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[0.5003409385681152, 0.5001301169395447, 0.5051257014274597, 0.4941975474357605]</t>
        </is>
      </c>
      <c r="P2" s="4" t="n">
        <v>0.5082013010978699</v>
      </c>
      <c r="Q2" s="4" t="n">
        <v>0.5097395777702332</v>
      </c>
      <c r="R2" s="4" t="n">
        <v>0.5039641857147217</v>
      </c>
      <c r="S2" s="4" t="n">
        <v>0.5029232501983643</v>
      </c>
      <c r="T2" s="4" t="n">
        <v>0.0438134148716926</v>
      </c>
      <c r="U2" s="4" t="n">
        <v>0.0466228201985359</v>
      </c>
      <c r="V2" s="4" t="n">
        <v>0.0460978224873542</v>
      </c>
      <c r="W2" s="4" t="n">
        <v>0.0457895100116729</v>
      </c>
      <c r="X2" s="4" t="n">
        <v>0.5003409385681152</v>
      </c>
      <c r="Y2" s="4" t="n">
        <v>0.5001301169395447</v>
      </c>
      <c r="Z2" s="4" t="n">
        <v>0.5051257014274597</v>
      </c>
      <c r="AA2" s="4" t="n">
        <v>0.4941975474357605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[0.4990909695625305, 0.5013800859451294, 0.5038757920265198, 0.49544739723205566]</t>
        </is>
      </c>
      <c r="P3" s="4" t="n">
        <v>0.4623087048530578</v>
      </c>
      <c r="Q3" s="4" t="n">
        <v>0.5000638365745544</v>
      </c>
      <c r="R3" s="4" t="n">
        <v>0.5075222253799438</v>
      </c>
      <c r="S3" s="4" t="n">
        <v>0.532188355922699</v>
      </c>
      <c r="T3" s="4" t="n">
        <v>0.0295432452112436</v>
      </c>
      <c r="U3" s="4" t="n">
        <v>0.0326336622238159</v>
      </c>
      <c r="V3" s="4" t="n">
        <v>0.0251271110028028</v>
      </c>
      <c r="W3" s="4" t="n">
        <v>0.0303892232477664</v>
      </c>
      <c r="X3" s="4" t="n">
        <v>0.4990909695625305</v>
      </c>
      <c r="Y3" s="4" t="n">
        <v>0.5013800859451294</v>
      </c>
      <c r="Z3" s="4" t="n">
        <v>0.5038757920265198</v>
      </c>
      <c r="AA3" s="4" t="n">
        <v>0.4954473972320556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[0.4990909695625305, 0.5013800859451294, 0.5038757920265198, 0.49544739723205566]</t>
        </is>
      </c>
      <c r="P4" s="4" t="n">
        <v>0.4623087048530578</v>
      </c>
      <c r="Q4" s="4" t="n">
        <v>0.5000638365745544</v>
      </c>
      <c r="R4" s="4" t="n">
        <v>0.5075222253799438</v>
      </c>
      <c r="S4" s="4" t="n">
        <v>0.532188355922699</v>
      </c>
      <c r="T4" s="4" t="n">
        <v>0.0295432452112436</v>
      </c>
      <c r="U4" s="4" t="n">
        <v>0.0326336622238159</v>
      </c>
      <c r="V4" s="4" t="n">
        <v>0.0251271110028028</v>
      </c>
      <c r="W4" s="4" t="n">
        <v>0.0303892232477664</v>
      </c>
      <c r="X4" s="4" t="n">
        <v>0.4990909695625305</v>
      </c>
      <c r="Y4" s="4" t="n">
        <v>0.5013800859451294</v>
      </c>
      <c r="Z4" s="4" t="n">
        <v>0.5038757920265198</v>
      </c>
      <c r="AA4" s="4" t="n">
        <v>0.4954473972320556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[0.5223603844642639, 0.5206854939460754, 0.5210813879966736, 0.5024646520614624]</t>
        </is>
      </c>
      <c r="P5" s="4" t="n">
        <v>0.9790679812431335</v>
      </c>
      <c r="Q5" s="4" t="n">
        <v>0.7217378616333008</v>
      </c>
      <c r="R5" s="4" t="n">
        <v>0.8637571930885315</v>
      </c>
      <c r="S5" s="4" t="n">
        <v>0.7501906156539917</v>
      </c>
      <c r="T5" s="4" t="n">
        <v>0.0382662490010261</v>
      </c>
      <c r="U5" s="4" t="n">
        <v>0.2039246559143066</v>
      </c>
      <c r="V5" s="4" t="n">
        <v>0.1075543314218521</v>
      </c>
      <c r="W5" s="4" t="n">
        <v>0.131424531340599</v>
      </c>
      <c r="X5" s="4" t="n">
        <v>0.5223603844642639</v>
      </c>
      <c r="Y5" s="4" t="n">
        <v>0.5206854939460754</v>
      </c>
      <c r="Z5" s="4" t="n">
        <v>0.5210813879966736</v>
      </c>
      <c r="AA5" s="4" t="n">
        <v>0.5024646520614624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[0.5224222540855408, 0.5206822156906128, 0.5210490226745605, 0.5025109648704529]</t>
        </is>
      </c>
      <c r="P6" s="4" t="n">
        <v>0.98068767786026</v>
      </c>
      <c r="Q6" s="4" t="n">
        <v>0.7197094559669495</v>
      </c>
      <c r="R6" s="4" t="n">
        <v>0.8683802485466003</v>
      </c>
      <c r="S6" s="4" t="n">
        <v>0.7603250741958618</v>
      </c>
      <c r="T6" s="4" t="n">
        <v>0.0363372005522251</v>
      </c>
      <c r="U6" s="4" t="n">
        <v>0.1867473572492599</v>
      </c>
      <c r="V6" s="4" t="n">
        <v>0.1037348583340644</v>
      </c>
      <c r="W6" s="4" t="n">
        <v>0.1157883554697036</v>
      </c>
      <c r="X6" s="4" t="n">
        <v>0.5224222540855408</v>
      </c>
      <c r="Y6" s="4" t="n">
        <v>0.5206822156906128</v>
      </c>
      <c r="Z6" s="4" t="n">
        <v>0.5210490226745605</v>
      </c>
      <c r="AA6" s="4" t="n">
        <v>0.5025109648704529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[0.5224222540855408, 0.5206822156906128, 0.5210490226745605, 0.5025109648704529]</t>
        </is>
      </c>
      <c r="P7" s="4" t="n">
        <v>0.98068767786026</v>
      </c>
      <c r="Q7" s="4" t="n">
        <v>0.7197094559669495</v>
      </c>
      <c r="R7" s="4" t="n">
        <v>0.8683802485466003</v>
      </c>
      <c r="S7" s="4" t="n">
        <v>0.7603250741958618</v>
      </c>
      <c r="T7" s="4" t="n">
        <v>0.0363372005522251</v>
      </c>
      <c r="U7" s="4" t="n">
        <v>0.1867473572492599</v>
      </c>
      <c r="V7" s="4" t="n">
        <v>0.1037348583340644</v>
      </c>
      <c r="W7" s="4" t="n">
        <v>0.1157883554697036</v>
      </c>
      <c r="X7" s="4" t="n">
        <v>0.5224222540855408</v>
      </c>
      <c r="Y7" s="4" t="n">
        <v>0.5206822156906128</v>
      </c>
      <c r="Z7" s="4" t="n">
        <v>0.5210490226745605</v>
      </c>
      <c r="AA7" s="4" t="n">
        <v>0.5025109648704529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[0.5236327648162842, 0.5220720171928406, 0.5204215049743652, 0.5021706819534302]</t>
        </is>
      </c>
      <c r="P8" s="4" t="n">
        <v>0.9797836542129515</v>
      </c>
      <c r="Q8" s="4" t="n">
        <v>0.7112336754798889</v>
      </c>
      <c r="R8" s="4" t="n">
        <v>0.8593676686286926</v>
      </c>
      <c r="S8" s="4" t="n">
        <v>0.7520992159843445</v>
      </c>
      <c r="T8" s="4" t="n">
        <v>0.0435204729437828</v>
      </c>
      <c r="U8" s="4" t="n">
        <v>0.1939763575792312</v>
      </c>
      <c r="V8" s="4" t="n">
        <v>0.1185318455100059</v>
      </c>
      <c r="W8" s="4" t="n">
        <v>0.1439418792724609</v>
      </c>
      <c r="X8" s="4" t="n">
        <v>0.5236327648162842</v>
      </c>
      <c r="Y8" s="4" t="n">
        <v>0.5220720171928406</v>
      </c>
      <c r="Z8" s="4" t="n">
        <v>0.5204215049743652</v>
      </c>
      <c r="AA8" s="4" t="n">
        <v>0.5021706819534302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[0.523637592792511, 0.5220760703086853, 0.5204241275787354, 0.502170741558075]</t>
        </is>
      </c>
      <c r="P9" s="4" t="n">
        <v>0.9819525480270386</v>
      </c>
      <c r="Q9" s="4" t="n">
        <v>0.7186327576637268</v>
      </c>
      <c r="R9" s="4" t="n">
        <v>0.8603487014770508</v>
      </c>
      <c r="S9" s="4" t="n">
        <v>0.7531542778015137</v>
      </c>
      <c r="T9" s="4" t="n">
        <v>0.0343367494642734</v>
      </c>
      <c r="U9" s="4" t="n">
        <v>0.1832873821258545</v>
      </c>
      <c r="V9" s="4" t="n">
        <v>0.1088321134448051</v>
      </c>
      <c r="W9" s="4" t="n">
        <v>0.1151433810591697</v>
      </c>
      <c r="X9" s="4" t="n">
        <v>0.523637592792511</v>
      </c>
      <c r="Y9" s="4" t="n">
        <v>0.5220760703086853</v>
      </c>
      <c r="Z9" s="4" t="n">
        <v>0.5204241275787354</v>
      </c>
      <c r="AA9" s="4" t="n">
        <v>0.502170741558075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[0.523637592792511, 0.5220760703086853, 0.5204241275787354, 0.502170741558075]</t>
        </is>
      </c>
      <c r="P10" s="4" t="n">
        <v>0.9819525480270386</v>
      </c>
      <c r="Q10" s="4" t="n">
        <v>0.7186327576637268</v>
      </c>
      <c r="R10" s="4" t="n">
        <v>0.8603487014770508</v>
      </c>
      <c r="S10" s="4" t="n">
        <v>0.7531542778015137</v>
      </c>
      <c r="T10" s="4" t="n">
        <v>0.0343367494642734</v>
      </c>
      <c r="U10" s="4" t="n">
        <v>0.1832873821258545</v>
      </c>
      <c r="V10" s="4" t="n">
        <v>0.1088321134448051</v>
      </c>
      <c r="W10" s="4" t="n">
        <v>0.1151433810591697</v>
      </c>
      <c r="X10" s="4" t="n">
        <v>0.523637592792511</v>
      </c>
      <c r="Y10" s="4" t="n">
        <v>0.5220760703086853</v>
      </c>
      <c r="Z10" s="4" t="n">
        <v>0.5204241275787354</v>
      </c>
      <c r="AA10" s="4" t="n">
        <v>0.502170741558075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[0.5237385034561157, 0.5221145153045654, 0.5205605626106262, 0.501973569393158]</t>
        </is>
      </c>
      <c r="P11" s="4" t="n">
        <v>0.978581726551056</v>
      </c>
      <c r="Q11" s="4" t="n">
        <v>0.7109243869781494</v>
      </c>
      <c r="R11" s="4" t="n">
        <v>0.8524513244628906</v>
      </c>
      <c r="S11" s="4" t="n">
        <v>0.7412055134773254</v>
      </c>
      <c r="T11" s="4" t="n">
        <v>0.0414971075952053</v>
      </c>
      <c r="U11" s="4" t="n">
        <v>0.1990088671445846</v>
      </c>
      <c r="V11" s="4" t="n">
        <v>0.1286287605762481</v>
      </c>
      <c r="W11" s="4" t="n">
        <v>0.1443553268909454</v>
      </c>
      <c r="X11" s="4" t="n">
        <v>0.5237385034561157</v>
      </c>
      <c r="Y11" s="4" t="n">
        <v>0.5221145153045654</v>
      </c>
      <c r="Z11" s="4" t="n">
        <v>0.5205605626106262</v>
      </c>
      <c r="AA11" s="4" t="n">
        <v>0.501973569393158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[0.5237390398979187, 0.5221152305603027, 0.5205613374710083, 0.501973569393158]</t>
        </is>
      </c>
      <c r="P12" s="4" t="n">
        <v>0.9820100069046021</v>
      </c>
      <c r="Q12" s="4" t="n">
        <v>0.7166736125946045</v>
      </c>
      <c r="R12" s="4" t="n">
        <v>0.8607958555221558</v>
      </c>
      <c r="S12" s="4" t="n">
        <v>0.7504929900169373</v>
      </c>
      <c r="T12" s="4" t="n">
        <v>0.0342002585530281</v>
      </c>
      <c r="U12" s="4" t="n">
        <v>0.1835779547691345</v>
      </c>
      <c r="V12" s="4" t="n">
        <v>0.1082003638148307</v>
      </c>
      <c r="W12" s="4" t="n">
        <v>0.1154714375734329</v>
      </c>
      <c r="X12" s="4" t="n">
        <v>0.5237390398979187</v>
      </c>
      <c r="Y12" s="4" t="n">
        <v>0.5221152305603027</v>
      </c>
      <c r="Z12" s="4" t="n">
        <v>0.5205613374710083</v>
      </c>
      <c r="AA12" s="4" t="n">
        <v>0.501973569393158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[0.5237390398979187, 0.5221152305603027, 0.5205613374710083, 0.501973569393158]</t>
        </is>
      </c>
      <c r="P13" s="4" t="n">
        <v>0.9820100069046021</v>
      </c>
      <c r="Q13" s="4" t="n">
        <v>0.7166736125946045</v>
      </c>
      <c r="R13" s="4" t="n">
        <v>0.8607958555221558</v>
      </c>
      <c r="S13" s="4" t="n">
        <v>0.7504929900169373</v>
      </c>
      <c r="T13" s="4" t="n">
        <v>0.0342002585530281</v>
      </c>
      <c r="U13" s="4" t="n">
        <v>0.1835779547691345</v>
      </c>
      <c r="V13" s="4" t="n">
        <v>0.1082003638148307</v>
      </c>
      <c r="W13" s="4" t="n">
        <v>0.1154714375734329</v>
      </c>
      <c r="X13" s="4" t="n">
        <v>0.5237390398979187</v>
      </c>
      <c r="Y13" s="4" t="n">
        <v>0.5221152305603027</v>
      </c>
      <c r="Z13" s="4" t="n">
        <v>0.5205613374710083</v>
      </c>
      <c r="AA13" s="4" t="n">
        <v>0.501973569393158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[0.5237519145011902, 0.5221256017684937, 0.5205880403518677, 0.5019726157188416]</t>
        </is>
      </c>
      <c r="P14" s="4" t="n">
        <v>0.9785021543502808</v>
      </c>
      <c r="Q14" s="4" t="n">
        <v>0.7124188542366028</v>
      </c>
      <c r="R14" s="4" t="n">
        <v>0.8565456867218018</v>
      </c>
      <c r="S14" s="4" t="n">
        <v>0.7369150519371033</v>
      </c>
      <c r="T14" s="4" t="n">
        <v>0.0396847650408744</v>
      </c>
      <c r="U14" s="4" t="n">
        <v>0.1813443303108215</v>
      </c>
      <c r="V14" s="4" t="n">
        <v>0.1128803119063377</v>
      </c>
      <c r="W14" s="4" t="n">
        <v>0.1424367427825927</v>
      </c>
      <c r="X14" s="4" t="n">
        <v>0.5237519145011902</v>
      </c>
      <c r="Y14" s="4" t="n">
        <v>0.5221256017684937</v>
      </c>
      <c r="Z14" s="4" t="n">
        <v>0.5205880403518677</v>
      </c>
      <c r="AA14" s="4" t="n">
        <v>0.5019726157188416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[0.5237520933151245, 0.522125244140625, 0.5205885171890259, 0.5019733905792236]</t>
        </is>
      </c>
      <c r="P15" s="4" t="n">
        <v>0.9820168018341064</v>
      </c>
      <c r="Q15" s="4" t="n">
        <v>0.7164790034294128</v>
      </c>
      <c r="R15" s="4" t="n">
        <v>0.8609585762023926</v>
      </c>
      <c r="S15" s="4" t="n">
        <v>0.7505288124084473</v>
      </c>
      <c r="T15" s="4" t="n">
        <v>0.0341834798455238</v>
      </c>
      <c r="U15" s="4" t="n">
        <v>0.1836086809635162</v>
      </c>
      <c r="V15" s="4" t="n">
        <v>0.1080600693821907</v>
      </c>
      <c r="W15" s="4" t="n">
        <v>0.1154161915183067</v>
      </c>
      <c r="X15" s="4" t="n">
        <v>0.5237520933151245</v>
      </c>
      <c r="Y15" s="4" t="n">
        <v>0.522125244140625</v>
      </c>
      <c r="Z15" s="4" t="n">
        <v>0.5205885171890259</v>
      </c>
      <c r="AA15" s="4" t="n">
        <v>0.5019733905792236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[0.5237520933151245, 0.522125244140625, 0.5205885171890259, 0.5019733905792236]</t>
        </is>
      </c>
      <c r="P16" s="4" t="n">
        <v>0.9820168018341064</v>
      </c>
      <c r="Q16" s="4" t="n">
        <v>0.7164790034294128</v>
      </c>
      <c r="R16" s="4" t="n">
        <v>0.8609585762023926</v>
      </c>
      <c r="S16" s="4" t="n">
        <v>0.7505288124084473</v>
      </c>
      <c r="T16" s="4" t="n">
        <v>0.0341834798455238</v>
      </c>
      <c r="U16" s="4" t="n">
        <v>0.1836086809635162</v>
      </c>
      <c r="V16" s="4" t="n">
        <v>0.1080600693821907</v>
      </c>
      <c r="W16" s="4" t="n">
        <v>0.1154161915183067</v>
      </c>
      <c r="X16" s="4" t="n">
        <v>0.5237520933151245</v>
      </c>
      <c r="Y16" s="4" t="n">
        <v>0.522125244140625</v>
      </c>
      <c r="Z16" s="4" t="n">
        <v>0.5205885171890259</v>
      </c>
      <c r="AA16" s="4" t="n">
        <v>0.5019733905792236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[0.5237618684768677, 0.5221418738365173, 0.5205829739570618, 0.501968502998352]</t>
        </is>
      </c>
      <c r="P17" s="4" t="n">
        <v>0.9810550808906556</v>
      </c>
      <c r="Q17" s="4" t="n">
        <v>0.7046195864677429</v>
      </c>
      <c r="R17" s="4" t="n">
        <v>0.8535439372062683</v>
      </c>
      <c r="S17" s="4" t="n">
        <v>0.7503609657287598</v>
      </c>
      <c r="T17" s="4" t="n">
        <v>0.0364108122885227</v>
      </c>
      <c r="U17" s="4" t="n">
        <v>0.2071699202060699</v>
      </c>
      <c r="V17" s="4" t="n">
        <v>0.1125517711043357</v>
      </c>
      <c r="W17" s="4" t="n">
        <v>0.1351118385791778</v>
      </c>
      <c r="X17" s="4" t="n">
        <v>0.5237618684768677</v>
      </c>
      <c r="Y17" s="4" t="n">
        <v>0.5221418738365173</v>
      </c>
      <c r="Z17" s="4" t="n">
        <v>0.5205829739570618</v>
      </c>
      <c r="AA17" s="4" t="n">
        <v>0.5019685029983521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[0.5237621068954468, 0.5221424102783203, 0.5205832123756409, 0.5019682049751282]</t>
        </is>
      </c>
      <c r="P18" s="4" t="n">
        <v>0.982022762298584</v>
      </c>
      <c r="Q18" s="4" t="n">
        <v>0.7166196703910828</v>
      </c>
      <c r="R18" s="4" t="n">
        <v>0.8610306978225708</v>
      </c>
      <c r="S18" s="4" t="n">
        <v>0.7504619359970093</v>
      </c>
      <c r="T18" s="4" t="n">
        <v>0.0341699570417404</v>
      </c>
      <c r="U18" s="4" t="n">
        <v>0.183545172214508</v>
      </c>
      <c r="V18" s="4" t="n">
        <v>0.1079558879137039</v>
      </c>
      <c r="W18" s="4" t="n">
        <v>0.1154281646013259</v>
      </c>
      <c r="X18" s="4" t="n">
        <v>0.5237621068954468</v>
      </c>
      <c r="Y18" s="4" t="n">
        <v>0.5221424102783203</v>
      </c>
      <c r="Z18" s="4" t="n">
        <v>0.5205832123756409</v>
      </c>
      <c r="AA18" s="4" t="n">
        <v>0.5019682049751282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[0.5237621068954468, 0.5221424102783203, 0.5205832123756409, 0.5019682049751282]</t>
        </is>
      </c>
      <c r="P19" s="4" t="n">
        <v>0.982022762298584</v>
      </c>
      <c r="Q19" s="4" t="n">
        <v>0.7166196703910828</v>
      </c>
      <c r="R19" s="4" t="n">
        <v>0.8610306978225708</v>
      </c>
      <c r="S19" s="4" t="n">
        <v>0.7504619359970093</v>
      </c>
      <c r="T19" s="4" t="n">
        <v>0.0341699570417404</v>
      </c>
      <c r="U19" s="4" t="n">
        <v>0.183545172214508</v>
      </c>
      <c r="V19" s="4" t="n">
        <v>0.1079558879137039</v>
      </c>
      <c r="W19" s="4" t="n">
        <v>0.1154281646013259</v>
      </c>
      <c r="X19" s="4" t="n">
        <v>0.5237621068954468</v>
      </c>
      <c r="Y19" s="4" t="n">
        <v>0.5221424102783203</v>
      </c>
      <c r="Z19" s="4" t="n">
        <v>0.5205832123756409</v>
      </c>
      <c r="AA19" s="4" t="n">
        <v>0.5019682049751282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[0.5237740874290466, 0.5221573114395142, 0.5205950140953064, 0.5019563436508179]</t>
        </is>
      </c>
      <c r="P20" s="4" t="n">
        <v>0.9785432815551758</v>
      </c>
      <c r="Q20" s="4" t="n">
        <v>0.7123302817344666</v>
      </c>
      <c r="R20" s="4" t="n">
        <v>0.8617478609085083</v>
      </c>
      <c r="S20" s="4" t="n">
        <v>0.7458395957946777</v>
      </c>
      <c r="T20" s="4" t="n">
        <v>0.0414254255592823</v>
      </c>
      <c r="U20" s="4" t="n">
        <v>0.1967588812112808</v>
      </c>
      <c r="V20" s="4" t="n">
        <v>0.101692646741867</v>
      </c>
      <c r="W20" s="4" t="n">
        <v>0.1325217634439468</v>
      </c>
      <c r="X20" s="4" t="n">
        <v>0.5237740874290466</v>
      </c>
      <c r="Y20" s="4" t="n">
        <v>0.5221573114395142</v>
      </c>
      <c r="Z20" s="4" t="n">
        <v>0.5205950140953064</v>
      </c>
      <c r="AA20" s="4" t="n">
        <v>0.5019563436508179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[0.5237743258476257, 0.5221571922302246, 0.5205953121185303, 0.5019562244415283]</t>
        </is>
      </c>
      <c r="P21" s="4" t="n">
        <v>0.9820309281349182</v>
      </c>
      <c r="Q21" s="4" t="n">
        <v>0.7166419625282288</v>
      </c>
      <c r="R21" s="4" t="n">
        <v>0.8611476421356201</v>
      </c>
      <c r="S21" s="4" t="n">
        <v>0.7501481771469116</v>
      </c>
      <c r="T21" s="4" t="n">
        <v>0.0341528914868831</v>
      </c>
      <c r="U21" s="4" t="n">
        <v>0.1835325360298156</v>
      </c>
      <c r="V21" s="4" t="n">
        <v>0.1078091710805893</v>
      </c>
      <c r="W21" s="4" t="n">
        <v>0.1154810115694999</v>
      </c>
      <c r="X21" s="4" t="n">
        <v>0.5237743258476257</v>
      </c>
      <c r="Y21" s="4" t="n">
        <v>0.5221571922302246</v>
      </c>
      <c r="Z21" s="4" t="n">
        <v>0.5205953121185303</v>
      </c>
      <c r="AA21" s="4" t="n">
        <v>0.5019562244415283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[0.5237743258476257, 0.5221571922302246, 0.5205953121185303, 0.5019562244415283]</t>
        </is>
      </c>
      <c r="P22" s="4" t="n">
        <v>0.9820309281349182</v>
      </c>
      <c r="Q22" s="4" t="n">
        <v>0.7166419625282288</v>
      </c>
      <c r="R22" s="4" t="n">
        <v>0.8611476421356201</v>
      </c>
      <c r="S22" s="4" t="n">
        <v>0.7501481771469116</v>
      </c>
      <c r="T22" s="4" t="n">
        <v>0.0341528914868831</v>
      </c>
      <c r="U22" s="4" t="n">
        <v>0.1835325360298156</v>
      </c>
      <c r="V22" s="4" t="n">
        <v>0.1078091710805893</v>
      </c>
      <c r="W22" s="4" t="n">
        <v>0.1154810115694999</v>
      </c>
      <c r="X22" s="4" t="n">
        <v>0.5237743258476257</v>
      </c>
      <c r="Y22" s="4" t="n">
        <v>0.5221571922302246</v>
      </c>
      <c r="Z22" s="4" t="n">
        <v>0.5205953121185303</v>
      </c>
      <c r="AA22" s="4" t="n">
        <v>0.5019562244415283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[0.5237879753112793, 0.5221586227416992, 0.5206074714660645, 0.5019744038581848]</t>
        </is>
      </c>
      <c r="P23" s="4" t="n">
        <v>0.9779983162879944</v>
      </c>
      <c r="Q23" s="4" t="n">
        <v>0.7110496163368225</v>
      </c>
      <c r="R23" s="4" t="n">
        <v>0.8586981892585754</v>
      </c>
      <c r="S23" s="4" t="n">
        <v>0.7421148419380188</v>
      </c>
      <c r="T23" s="4" t="n">
        <v>0.0435627549886703</v>
      </c>
      <c r="U23" s="4" t="n">
        <v>0.1936462670564651</v>
      </c>
      <c r="V23" s="4" t="n">
        <v>0.1117412522435188</v>
      </c>
      <c r="W23" s="4" t="n">
        <v>0.137669488787651</v>
      </c>
      <c r="X23" s="4" t="n">
        <v>0.5237879753112793</v>
      </c>
      <c r="Y23" s="4" t="n">
        <v>0.5221586227416992</v>
      </c>
      <c r="Z23" s="4" t="n">
        <v>0.5206074714660645</v>
      </c>
      <c r="AA23" s="4" t="n">
        <v>0.5019744038581848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[0.523788332939148, 0.5221589207649231, 0.5206074714660645, 0.5019744038581848]</t>
        </is>
      </c>
      <c r="P24" s="4" t="n">
        <v>0.982039988040924</v>
      </c>
      <c r="Q24" s="4" t="n">
        <v>0.7164642214775085</v>
      </c>
      <c r="R24" s="4" t="n">
        <v>0.8612340688705444</v>
      </c>
      <c r="S24" s="4" t="n">
        <v>0.7503093481063843</v>
      </c>
      <c r="T24" s="4" t="n">
        <v>0.0341342501342296</v>
      </c>
      <c r="U24" s="4" t="n">
        <v>0.1835611015558242</v>
      </c>
      <c r="V24" s="4" t="n">
        <v>0.1076971963047981</v>
      </c>
      <c r="W24" s="4" t="n">
        <v>0.1154140457510948</v>
      </c>
      <c r="X24" s="4" t="n">
        <v>0.5237883329391479</v>
      </c>
      <c r="Y24" s="4" t="n">
        <v>0.5221589207649231</v>
      </c>
      <c r="Z24" s="4" t="n">
        <v>0.5206074714660645</v>
      </c>
      <c r="AA24" s="4" t="n">
        <v>0.5019744038581848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[0.523788332939148, 0.5221589207649231, 0.5206074714660645, 0.5019744038581848]</t>
        </is>
      </c>
      <c r="P25" s="4" t="n">
        <v>0.982039988040924</v>
      </c>
      <c r="Q25" s="4" t="n">
        <v>0.7164642214775085</v>
      </c>
      <c r="R25" s="4" t="n">
        <v>0.8612340688705444</v>
      </c>
      <c r="S25" s="4" t="n">
        <v>0.7503093481063843</v>
      </c>
      <c r="T25" s="4" t="n">
        <v>0.0341342501342296</v>
      </c>
      <c r="U25" s="4" t="n">
        <v>0.1835611015558242</v>
      </c>
      <c r="V25" s="4" t="n">
        <v>0.1076971963047981</v>
      </c>
      <c r="W25" s="4" t="n">
        <v>0.1154140457510948</v>
      </c>
      <c r="X25" s="4" t="n">
        <v>0.5237883329391479</v>
      </c>
      <c r="Y25" s="4" t="n">
        <v>0.5221589207649231</v>
      </c>
      <c r="Z25" s="4" t="n">
        <v>0.5206074714660645</v>
      </c>
      <c r="AA25" s="4" t="n">
        <v>0.5019744038581848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[0.5238026976585388, 0.5221863985061646, 0.5206131339073181, 0.5019623041152954]</t>
        </is>
      </c>
      <c r="P26" s="4" t="n">
        <v>0.979589819908142</v>
      </c>
      <c r="Q26" s="4" t="n">
        <v>0.7014437913894653</v>
      </c>
      <c r="R26" s="4" t="n">
        <v>0.8604406118392944</v>
      </c>
      <c r="S26" s="4" t="n">
        <v>0.7530971765518188</v>
      </c>
      <c r="T26" s="4" t="n">
        <v>0.0432893559336662</v>
      </c>
      <c r="U26" s="4" t="n">
        <v>0.2055899947881698</v>
      </c>
      <c r="V26" s="4" t="n">
        <v>0.1094317808747291</v>
      </c>
      <c r="W26" s="4" t="n">
        <v>0.1316611617803573</v>
      </c>
      <c r="X26" s="4" t="n">
        <v>0.5238026976585388</v>
      </c>
      <c r="Y26" s="4" t="n">
        <v>0.5221863985061646</v>
      </c>
      <c r="Z26" s="4" t="n">
        <v>0.5206131339073181</v>
      </c>
      <c r="AA26" s="4" t="n">
        <v>0.5019623041152954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[0.5238029360771179, 0.5221874117851257, 0.5206133723258972, 0.5019622445106506]</t>
        </is>
      </c>
      <c r="P27" s="4" t="n">
        <v>0.9820480346679688</v>
      </c>
      <c r="Q27" s="4" t="n">
        <v>0.7168266773223877</v>
      </c>
      <c r="R27" s="4" t="n">
        <v>0.861289918422699</v>
      </c>
      <c r="S27" s="4" t="n">
        <v>0.7500745058059692</v>
      </c>
      <c r="T27" s="4" t="n">
        <v>0.0341151617467403</v>
      </c>
      <c r="U27" s="4" t="n">
        <v>0.1834085285663604</v>
      </c>
      <c r="V27" s="4" t="n">
        <v>0.1076069623231887</v>
      </c>
      <c r="W27" s="4" t="n">
        <v>0.1154507175087928</v>
      </c>
      <c r="X27" s="4" t="n">
        <v>0.5238029360771179</v>
      </c>
      <c r="Y27" s="4" t="n">
        <v>0.5221874117851257</v>
      </c>
      <c r="Z27" s="4" t="n">
        <v>0.5206133723258972</v>
      </c>
      <c r="AA27" s="4" t="n">
        <v>0.5019622445106506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[0.5238029360771179, 0.5221874117851257, 0.5206133723258972, 0.5019622445106506]</t>
        </is>
      </c>
      <c r="P28" s="4" t="n">
        <v>0.9820480346679688</v>
      </c>
      <c r="Q28" s="4" t="n">
        <v>0.7168266773223877</v>
      </c>
      <c r="R28" s="4" t="n">
        <v>0.861289918422699</v>
      </c>
      <c r="S28" s="4" t="n">
        <v>0.7500745058059692</v>
      </c>
      <c r="T28" s="4" t="n">
        <v>0.0341151617467403</v>
      </c>
      <c r="U28" s="4" t="n">
        <v>0.1834085285663604</v>
      </c>
      <c r="V28" s="4" t="n">
        <v>0.1076069623231887</v>
      </c>
      <c r="W28" s="4" t="n">
        <v>0.1154507175087928</v>
      </c>
      <c r="X28" s="4" t="n">
        <v>0.5238029360771179</v>
      </c>
      <c r="Y28" s="4" t="n">
        <v>0.5221874117851257</v>
      </c>
      <c r="Z28" s="4" t="n">
        <v>0.5206133723258972</v>
      </c>
      <c r="AA28" s="4" t="n">
        <v>0.5019622445106506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[0.5238196849822998, 0.5222209095954895, 0.5206183195114136, 0.5019546747207642]</t>
        </is>
      </c>
      <c r="P29" s="4" t="n">
        <v>0.979478657245636</v>
      </c>
      <c r="Q29" s="4" t="n">
        <v>0.7092419266700745</v>
      </c>
      <c r="R29" s="4" t="n">
        <v>0.8583468794822693</v>
      </c>
      <c r="S29" s="4" t="n">
        <v>0.7359645366668701</v>
      </c>
      <c r="T29" s="4" t="n">
        <v>0.039737582206726</v>
      </c>
      <c r="U29" s="4" t="n">
        <v>0.2045754939317703</v>
      </c>
      <c r="V29" s="4" t="n">
        <v>0.1151146292686462</v>
      </c>
      <c r="W29" s="4" t="n">
        <v>0.1448685079813003</v>
      </c>
      <c r="X29" s="4" t="n">
        <v>0.5238196849822998</v>
      </c>
      <c r="Y29" s="4" t="n">
        <v>0.5222209095954895</v>
      </c>
      <c r="Z29" s="4" t="n">
        <v>0.5206183195114136</v>
      </c>
      <c r="AA29" s="4" t="n">
        <v>0.5019546747207642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[0.5238200426101685, 0.5222212672233582, 0.5206179618835449, 0.5019544959068298]</t>
        </is>
      </c>
      <c r="P30" s="4" t="n">
        <v>0.9820587038993835</v>
      </c>
      <c r="Q30" s="4" t="n">
        <v>0.7172797918319702</v>
      </c>
      <c r="R30" s="4" t="n">
        <v>0.8613232374191284</v>
      </c>
      <c r="S30" s="4" t="n">
        <v>0.7498643398284912</v>
      </c>
      <c r="T30" s="4" t="n">
        <v>0.0340931937098503</v>
      </c>
      <c r="U30" s="4" t="n">
        <v>0.1832290589809417</v>
      </c>
      <c r="V30" s="4" t="n">
        <v>0.1075350120663642</v>
      </c>
      <c r="W30" s="4" t="n">
        <v>0.1154529228806495</v>
      </c>
      <c r="X30" s="4" t="n">
        <v>0.5238200426101685</v>
      </c>
      <c r="Y30" s="4" t="n">
        <v>0.5222212672233582</v>
      </c>
      <c r="Z30" s="4" t="n">
        <v>0.5206179618835449</v>
      </c>
      <c r="AA30" s="4" t="n">
        <v>0.5019544959068298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[0.5238200426101685, 0.5222212672233582, 0.5206179618835449, 0.5019544959068298]</t>
        </is>
      </c>
      <c r="P31" s="4" t="n">
        <v>0.9820587038993835</v>
      </c>
      <c r="Q31" s="4" t="n">
        <v>0.7172797918319702</v>
      </c>
      <c r="R31" s="4" t="n">
        <v>0.8613232374191284</v>
      </c>
      <c r="S31" s="4" t="n">
        <v>0.7498643398284912</v>
      </c>
      <c r="T31" s="4" t="n">
        <v>0.0340931937098503</v>
      </c>
      <c r="U31" s="4" t="n">
        <v>0.1832290589809417</v>
      </c>
      <c r="V31" s="4" t="n">
        <v>0.1075350120663642</v>
      </c>
      <c r="W31" s="4" t="n">
        <v>0.1154529228806495</v>
      </c>
      <c r="X31" s="4" t="n">
        <v>0.5238200426101685</v>
      </c>
      <c r="Y31" s="4" t="n">
        <v>0.5222212672233582</v>
      </c>
      <c r="Z31" s="4" t="n">
        <v>0.5206179618835449</v>
      </c>
      <c r="AA31" s="4" t="n">
        <v>0.5019544959068298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2026-05-03T22:06:10Z</dcterms:created>
  <dcterms:modified xsi:type="dcterms:W3CDTF">2026-05-03T22:06:10Z</dcterms:modified>
</cp:coreProperties>
</file>