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[0.5001592636108398, 0.49755316972732544, 0.49492618441581726, 0.496462345123291]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0.520011842250824</v>
      </c>
      <c r="V2" s="4" t="n">
        <v>0.512074887752533</v>
      </c>
      <c r="W2" s="4" t="n">
        <v>0.4840234518051147</v>
      </c>
      <c r="X2" s="4" t="n">
        <v>0.5005427002906799</v>
      </c>
      <c r="Y2" s="4" t="n">
        <v>0.0491940602660179</v>
      </c>
      <c r="Z2" s="4" t="n">
        <v>0.0459899082779884</v>
      </c>
      <c r="AA2" s="4" t="n">
        <v>0.0458709150552749</v>
      </c>
      <c r="AB2" s="4" t="n">
        <v>0.0455303005874156</v>
      </c>
      <c r="AC2" s="4" t="n">
        <v>0.5001592636108398</v>
      </c>
      <c r="AD2" s="4" t="n">
        <v>0.4975531697273254</v>
      </c>
      <c r="AE2" s="4" t="n">
        <v>0.4949261844158172</v>
      </c>
      <c r="AF2" s="4" t="n">
        <v>0.496462345123291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0.1170001788575155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[0.5014092326164246, 0.4963032007217407, 0.4961760938167572, 0.49771228432655334]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0.5501453876495361</v>
      </c>
      <c r="V4" s="4" t="n">
        <v>0.4622118473052978</v>
      </c>
      <c r="W4" s="4" t="n">
        <v>0.5038498044013977</v>
      </c>
      <c r="X4" s="4" t="n">
        <v>0.5046707391738892</v>
      </c>
      <c r="Y4" s="4" t="n">
        <v>0.0364597663283348</v>
      </c>
      <c r="Z4" s="4" t="n">
        <v>0.030709471553564</v>
      </c>
      <c r="AA4" s="4" t="n">
        <v>0.0289173256605863</v>
      </c>
      <c r="AB4" s="4" t="n">
        <v>0.0310286693274974</v>
      </c>
      <c r="AC4" s="4" t="n">
        <v>0.5014092326164246</v>
      </c>
      <c r="AD4" s="4" t="n">
        <v>0.4963032007217407</v>
      </c>
      <c r="AE4" s="4" t="n">
        <v>0.4961760938167572</v>
      </c>
      <c r="AF4" s="4" t="n">
        <v>0.4977122843265533</v>
      </c>
      <c r="AG4" s="3" t="inlineStr"/>
      <c r="AH4" s="3" t="inlineStr"/>
      <c r="AI4" s="3" t="inlineStr"/>
      <c r="AJ4" s="3" t="inlineStr"/>
      <c r="AK4" s="4" t="n">
        <v>0.9864025712013244</v>
      </c>
      <c r="AL4" s="3" t="inlineStr"/>
      <c r="AM4" s="3" t="inlineStr"/>
      <c r="AN4" s="3" t="inlineStr"/>
      <c r="AO4" s="4" t="n">
        <v>0.9931615591049194</v>
      </c>
      <c r="AP4" s="3" t="inlineStr"/>
      <c r="AQ4" s="3" t="inlineStr"/>
      <c r="AR4" s="3" t="inlineStr"/>
      <c r="AS4" s="4" t="n">
        <v>0.9937345385551452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[0.5014092326164246, 0.4963032007217407, 0.4961760938167572, 0.49771228432655334]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0.5501453876495361</v>
      </c>
      <c r="V5" s="4" t="n">
        <v>0.4622118473052978</v>
      </c>
      <c r="W5" s="4" t="n">
        <v>0.5038498044013977</v>
      </c>
      <c r="X5" s="4" t="n">
        <v>0.5046707391738892</v>
      </c>
      <c r="Y5" s="4" t="n">
        <v>0.0364597663283348</v>
      </c>
      <c r="Z5" s="4" t="n">
        <v>0.030709471553564</v>
      </c>
      <c r="AA5" s="4" t="n">
        <v>0.0289173256605863</v>
      </c>
      <c r="AB5" s="4" t="n">
        <v>0.0310286693274974</v>
      </c>
      <c r="AC5" s="4" t="n">
        <v>0.5014092326164246</v>
      </c>
      <c r="AD5" s="4" t="n">
        <v>0.4963032007217407</v>
      </c>
      <c r="AE5" s="4" t="n">
        <v>0.4961760938167572</v>
      </c>
      <c r="AF5" s="4" t="n">
        <v>0.4977122843265533</v>
      </c>
      <c r="AG5" s="3" t="inlineStr"/>
      <c r="AH5" s="3" t="inlineStr"/>
      <c r="AI5" s="3" t="inlineStr"/>
      <c r="AJ5" s="3" t="inlineStr"/>
      <c r="AK5" s="4" t="n">
        <v>0.9864025712013244</v>
      </c>
      <c r="AL5" s="3" t="inlineStr"/>
      <c r="AM5" s="3" t="inlineStr"/>
      <c r="AN5" s="3" t="inlineStr"/>
      <c r="AO5" s="4" t="n">
        <v>0.9931615591049194</v>
      </c>
      <c r="AP5" s="3" t="inlineStr"/>
      <c r="AQ5" s="3" t="inlineStr"/>
      <c r="AR5" s="3" t="inlineStr"/>
      <c r="AS5" s="4" t="n">
        <v>0.9937345385551452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[0.5237316489219666, 0.5128613710403442, 0.5061086416244507, 0.510083794593811]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0.983270823955536</v>
      </c>
      <c r="V6" s="4" t="n">
        <v>0.7113949060440063</v>
      </c>
      <c r="W6" s="4" t="n">
        <v>0.8743524551391602</v>
      </c>
      <c r="X6" s="4" t="n">
        <v>0.8241317868232727</v>
      </c>
      <c r="Y6" s="4" t="n">
        <v>0.0299689713865518</v>
      </c>
      <c r="Z6" s="4" t="n">
        <v>0.1957499086856842</v>
      </c>
      <c r="AA6" s="4" t="n">
        <v>0.0883473977446556</v>
      </c>
      <c r="AB6" s="4" t="n">
        <v>0.1203246861696243</v>
      </c>
      <c r="AC6" s="4" t="n">
        <v>0.5237316489219666</v>
      </c>
      <c r="AD6" s="4" t="n">
        <v>0.5128613710403442</v>
      </c>
      <c r="AE6" s="4" t="n">
        <v>0.5061086416244507</v>
      </c>
      <c r="AF6" s="4" t="n">
        <v>0.510083794593811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0.005615910103825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[0.5237634181976318, 0.5129093527793884, 0.5061259865760803, 0.5100284814834595]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0.9838796854019164</v>
      </c>
      <c r="V8" s="4" t="n">
        <v>0.7244618535041809</v>
      </c>
      <c r="W8" s="4" t="n">
        <v>0.8774720430374146</v>
      </c>
      <c r="X8" s="4" t="n">
        <v>0.8227712512016296</v>
      </c>
      <c r="Y8" s="4" t="n">
        <v>0.0320642590522766</v>
      </c>
      <c r="Z8" s="4" t="n">
        <v>0.1742119342088699</v>
      </c>
      <c r="AA8" s="4" t="n">
        <v>0.0794019624590873</v>
      </c>
      <c r="AB8" s="4" t="n">
        <v>0.1191946938633918</v>
      </c>
      <c r="AC8" s="4" t="n">
        <v>0.5237634181976318</v>
      </c>
      <c r="AD8" s="4" t="n">
        <v>0.5129093527793884</v>
      </c>
      <c r="AE8" s="4" t="n">
        <v>0.5061259865760803</v>
      </c>
      <c r="AF8" s="4" t="n">
        <v>0.5100284814834595</v>
      </c>
      <c r="AG8" s="3" t="inlineStr"/>
      <c r="AH8" s="3" t="inlineStr"/>
      <c r="AI8" s="3" t="inlineStr"/>
      <c r="AJ8" s="3" t="inlineStr"/>
      <c r="AK8" s="4" t="n">
        <v>0.8766206502914429</v>
      </c>
      <c r="AL8" s="5" t="n">
        <v>0.0904611945152282</v>
      </c>
      <c r="AM8" s="5" t="n">
        <v>0.7248067855834961</v>
      </c>
      <c r="AN8" s="4" t="n">
        <v>0.960253357887268</v>
      </c>
      <c r="AO8" s="4" t="n">
        <v>0.9130759835243224</v>
      </c>
      <c r="AP8" s="5" t="n">
        <v>0.0263169053941965</v>
      </c>
      <c r="AQ8" s="5" t="n">
        <v>0.9410464763641356</v>
      </c>
      <c r="AR8" s="4" t="n">
        <v>0.9306227564811708</v>
      </c>
      <c r="AS8" s="4" t="n">
        <v>0.9436115026474</v>
      </c>
      <c r="AT8" s="5" t="n">
        <v>0.0231761466711759</v>
      </c>
      <c r="AU8" s="5" t="n">
        <v>0.6507136821746826</v>
      </c>
      <c r="AV8" s="4" t="n">
        <v>0.9322112798690796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[0.5237634181976318, 0.5129093527793884, 0.5061259865760803, 0.5100284814834595]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0.9838796854019164</v>
      </c>
      <c r="V9" s="4" t="n">
        <v>0.7244618535041809</v>
      </c>
      <c r="W9" s="4" t="n">
        <v>0.8774720430374146</v>
      </c>
      <c r="X9" s="4" t="n">
        <v>0.8227712512016296</v>
      </c>
      <c r="Y9" s="4" t="n">
        <v>0.0320642590522766</v>
      </c>
      <c r="Z9" s="4" t="n">
        <v>0.1742119342088699</v>
      </c>
      <c r="AA9" s="4" t="n">
        <v>0.0794019624590873</v>
      </c>
      <c r="AB9" s="4" t="n">
        <v>0.1191946938633918</v>
      </c>
      <c r="AC9" s="4" t="n">
        <v>0.5237634181976318</v>
      </c>
      <c r="AD9" s="4" t="n">
        <v>0.5129093527793884</v>
      </c>
      <c r="AE9" s="4" t="n">
        <v>0.5061259865760803</v>
      </c>
      <c r="AF9" s="4" t="n">
        <v>0.5100284814834595</v>
      </c>
      <c r="AG9" s="3" t="inlineStr"/>
      <c r="AH9" s="3" t="inlineStr"/>
      <c r="AI9" s="3" t="inlineStr"/>
      <c r="AJ9" s="3" t="inlineStr"/>
      <c r="AK9" s="4" t="n">
        <v>0.8766206502914429</v>
      </c>
      <c r="AL9" s="5" t="n">
        <v>0.0904611945152282</v>
      </c>
      <c r="AM9" s="5" t="n">
        <v>0.7248067855834961</v>
      </c>
      <c r="AN9" s="4" t="n">
        <v>0.960253357887268</v>
      </c>
      <c r="AO9" s="4" t="n">
        <v>0.9130759835243224</v>
      </c>
      <c r="AP9" s="5" t="n">
        <v>0.0263169016689062</v>
      </c>
      <c r="AQ9" s="5" t="n">
        <v>0.9410464763641356</v>
      </c>
      <c r="AR9" s="4" t="n">
        <v>0.9306227564811708</v>
      </c>
      <c r="AS9" s="4" t="n">
        <v>0.9436115026474</v>
      </c>
      <c r="AT9" s="5" t="n">
        <v>0.0231761466711759</v>
      </c>
      <c r="AU9" s="5" t="n">
        <v>0.6507136821746826</v>
      </c>
      <c r="AV9" s="4" t="n">
        <v>0.9322112798690796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[0.5243861079216003, 0.511896014213562, 0.5066134929656982, 0.5101772546768188]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0.98063462972641</v>
      </c>
      <c r="V10" s="4" t="n">
        <v>0.6939929127693176</v>
      </c>
      <c r="W10" s="4" t="n">
        <v>0.8665726780891418</v>
      </c>
      <c r="X10" s="4" t="n">
        <v>0.8067771792411804</v>
      </c>
      <c r="Y10" s="4" t="n">
        <v>0.0377754867076873</v>
      </c>
      <c r="Z10" s="4" t="n">
        <v>0.1891527473926544</v>
      </c>
      <c r="AA10" s="4" t="n">
        <v>0.0906880721449852</v>
      </c>
      <c r="AB10" s="4" t="n">
        <v>0.1295590996742248</v>
      </c>
      <c r="AC10" s="4" t="n">
        <v>0.5243861079216003</v>
      </c>
      <c r="AD10" s="4" t="n">
        <v>0.511896014213562</v>
      </c>
      <c r="AE10" s="4" t="n">
        <v>0.5066134929656982</v>
      </c>
      <c r="AF10" s="4" t="n">
        <v>0.5101772546768188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0.0545337940627096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[0.524388313293457, 0.511886477470398, 0.5066168904304504, 0.5101807713508606]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0.9843702912330629</v>
      </c>
      <c r="V12" s="4" t="n">
        <v>0.6976997256278992</v>
      </c>
      <c r="W12" s="4" t="n">
        <v>0.8795457482337952</v>
      </c>
      <c r="X12" s="4" t="n">
        <v>0.8231159448623657</v>
      </c>
      <c r="Y12" s="4" t="n">
        <v>0.0312464889138937</v>
      </c>
      <c r="Z12" s="4" t="n">
        <v>0.1827721744775772</v>
      </c>
      <c r="AA12" s="4" t="n">
        <v>0.07820656895637509</v>
      </c>
      <c r="AB12" s="4" t="n">
        <v>0.1170820072293281</v>
      </c>
      <c r="AC12" s="4" t="n">
        <v>0.524388313293457</v>
      </c>
      <c r="AD12" s="4" t="n">
        <v>0.5118864774703979</v>
      </c>
      <c r="AE12" s="4" t="n">
        <v>0.5066168904304504</v>
      </c>
      <c r="AF12" s="4" t="n">
        <v>0.5101807713508606</v>
      </c>
      <c r="AG12" s="3" t="inlineStr"/>
      <c r="AH12" s="3" t="inlineStr"/>
      <c r="AI12" s="3" t="inlineStr"/>
      <c r="AJ12" s="3" t="inlineStr"/>
      <c r="AK12" s="4" t="n">
        <v>0.8974461555480957</v>
      </c>
      <c r="AL12" s="5" t="n">
        <v>0.0813941285014152</v>
      </c>
      <c r="AM12" s="5" t="n">
        <v>0.7011586427688599</v>
      </c>
      <c r="AN12" s="4" t="n">
        <v>0.9672375917434692</v>
      </c>
      <c r="AO12" s="4" t="n">
        <v>0.9230459332466124</v>
      </c>
      <c r="AP12" s="5" t="n">
        <v>0.0244227778166532</v>
      </c>
      <c r="AQ12" s="5" t="n">
        <v>0.932855784893036</v>
      </c>
      <c r="AR12" s="4" t="n">
        <v>0.9359284639358521</v>
      </c>
      <c r="AS12" s="4" t="n">
        <v>0.9507123231887816</v>
      </c>
      <c r="AT12" s="5" t="n">
        <v>0.0218386631458997</v>
      </c>
      <c r="AU12" s="5" t="n">
        <v>0.582032322883606</v>
      </c>
      <c r="AV12" s="4" t="n">
        <v>0.9407203197479248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[0.524388313293457, 0.511886477470398, 0.5066168904304504, 0.5101807713508606]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0.9843702912330629</v>
      </c>
      <c r="V13" s="4" t="n">
        <v>0.6976997256278992</v>
      </c>
      <c r="W13" s="4" t="n">
        <v>0.8795457482337952</v>
      </c>
      <c r="X13" s="4" t="n">
        <v>0.8231159448623657</v>
      </c>
      <c r="Y13" s="4" t="n">
        <v>0.0312464889138937</v>
      </c>
      <c r="Z13" s="4" t="n">
        <v>0.1827721744775772</v>
      </c>
      <c r="AA13" s="4" t="n">
        <v>0.07820656895637509</v>
      </c>
      <c r="AB13" s="4" t="n">
        <v>0.1170820072293281</v>
      </c>
      <c r="AC13" s="4" t="n">
        <v>0.524388313293457</v>
      </c>
      <c r="AD13" s="4" t="n">
        <v>0.5118864774703979</v>
      </c>
      <c r="AE13" s="4" t="n">
        <v>0.5066168904304504</v>
      </c>
      <c r="AF13" s="4" t="n">
        <v>0.5101807713508606</v>
      </c>
      <c r="AG13" s="3" t="inlineStr"/>
      <c r="AH13" s="3" t="inlineStr"/>
      <c r="AI13" s="3" t="inlineStr"/>
      <c r="AJ13" s="3" t="inlineStr"/>
      <c r="AK13" s="4" t="n">
        <v>0.8974461555480957</v>
      </c>
      <c r="AL13" s="5" t="n">
        <v>0.0813941285014152</v>
      </c>
      <c r="AM13" s="5" t="n">
        <v>0.7011586427688599</v>
      </c>
      <c r="AN13" s="4" t="n">
        <v>0.9672375917434692</v>
      </c>
      <c r="AO13" s="4" t="n">
        <v>0.9230459332466124</v>
      </c>
      <c r="AP13" s="5" t="n">
        <v>0.0244227778166532</v>
      </c>
      <c r="AQ13" s="5" t="n">
        <v>0.932855784893036</v>
      </c>
      <c r="AR13" s="4" t="n">
        <v>0.9359284639358521</v>
      </c>
      <c r="AS13" s="4" t="n">
        <v>0.9507123231887816</v>
      </c>
      <c r="AT13" s="5" t="n">
        <v>0.0218386631458997</v>
      </c>
      <c r="AU13" s="5" t="n">
        <v>0.582032322883606</v>
      </c>
      <c r="AV13" s="4" t="n">
        <v>0.9407203197479248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[0.524438202381134, 0.5118082761764526, 0.5066585540771484, 0.510192334651947]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0.980712354183197</v>
      </c>
      <c r="V14" s="4" t="n">
        <v>0.686886191368103</v>
      </c>
      <c r="W14" s="4" t="n">
        <v>0.8722793459892273</v>
      </c>
      <c r="X14" s="4" t="n">
        <v>0.8125376105308533</v>
      </c>
      <c r="Y14" s="4" t="n">
        <v>0.0367396995425224</v>
      </c>
      <c r="Z14" s="4" t="n">
        <v>0.1957503855228424</v>
      </c>
      <c r="AA14" s="4" t="n">
        <v>0.0870331227779388</v>
      </c>
      <c r="AB14" s="4" t="n">
        <v>0.1360609531402588</v>
      </c>
      <c r="AC14" s="4" t="n">
        <v>0.524438202381134</v>
      </c>
      <c r="AD14" s="4" t="n">
        <v>0.5118082761764526</v>
      </c>
      <c r="AE14" s="4" t="n">
        <v>0.5066585540771484</v>
      </c>
      <c r="AF14" s="4" t="n">
        <v>0.510192334651947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0.1128695823924764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[0.5244385004043579, 0.511807918548584, 0.5066590309143066, 0.5101922750473022]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0.9843915104866028</v>
      </c>
      <c r="V16" s="4" t="n">
        <v>0.6951541900634766</v>
      </c>
      <c r="W16" s="4" t="n">
        <v>0.8796684741973877</v>
      </c>
      <c r="X16" s="4" t="n">
        <v>0.8234059810638428</v>
      </c>
      <c r="Y16" s="4" t="n">
        <v>0.0311904363334178</v>
      </c>
      <c r="Z16" s="4" t="n">
        <v>0.1833172887563705</v>
      </c>
      <c r="AA16" s="4" t="n">
        <v>0.07809215039014809</v>
      </c>
      <c r="AB16" s="4" t="n">
        <v>0.116636998951435</v>
      </c>
      <c r="AC16" s="4" t="n">
        <v>0.5244385004043579</v>
      </c>
      <c r="AD16" s="4" t="n">
        <v>0.511807918548584</v>
      </c>
      <c r="AE16" s="4" t="n">
        <v>0.5066590309143066</v>
      </c>
      <c r="AF16" s="4" t="n">
        <v>0.5101922750473022</v>
      </c>
      <c r="AG16" s="3" t="inlineStr"/>
      <c r="AH16" s="3" t="inlineStr"/>
      <c r="AI16" s="3" t="inlineStr"/>
      <c r="AJ16" s="3" t="inlineStr"/>
      <c r="AK16" s="4" t="n">
        <v>0.9004476070404053</v>
      </c>
      <c r="AL16" s="5" t="n">
        <v>0.08006402105093</v>
      </c>
      <c r="AM16" s="5" t="n">
        <v>0.6985355615615845</v>
      </c>
      <c r="AN16" s="4" t="n">
        <v>0.9682154059410096</v>
      </c>
      <c r="AO16" s="4" t="n">
        <v>0.9242032766342164</v>
      </c>
      <c r="AP16" s="5" t="n">
        <v>0.0241965129971504</v>
      </c>
      <c r="AQ16" s="5" t="n">
        <v>0.9309955835342408</v>
      </c>
      <c r="AR16" s="4" t="n">
        <v>0.9368698000907898</v>
      </c>
      <c r="AS16" s="4" t="n">
        <v>0.951695680618286</v>
      </c>
      <c r="AT16" s="5" t="n">
        <v>0.0216331556439399</v>
      </c>
      <c r="AU16" s="5" t="n">
        <v>0.5729399919509888</v>
      </c>
      <c r="AV16" s="4" t="n">
        <v>0.9418455958366394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[0.5244385004043579, 0.511807918548584, 0.5066590309143066, 0.5101922750473022]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0.9843915104866028</v>
      </c>
      <c r="V17" s="4" t="n">
        <v>0.6951541900634766</v>
      </c>
      <c r="W17" s="4" t="n">
        <v>0.8796684741973877</v>
      </c>
      <c r="X17" s="4" t="n">
        <v>0.8234059810638428</v>
      </c>
      <c r="Y17" s="4" t="n">
        <v>0.0311904363334178</v>
      </c>
      <c r="Z17" s="4" t="n">
        <v>0.1833172887563705</v>
      </c>
      <c r="AA17" s="4" t="n">
        <v>0.07809215039014809</v>
      </c>
      <c r="AB17" s="4" t="n">
        <v>0.116636998951435</v>
      </c>
      <c r="AC17" s="4" t="n">
        <v>0.5244385004043579</v>
      </c>
      <c r="AD17" s="4" t="n">
        <v>0.511807918548584</v>
      </c>
      <c r="AE17" s="4" t="n">
        <v>0.5066590309143066</v>
      </c>
      <c r="AF17" s="4" t="n">
        <v>0.5101922750473022</v>
      </c>
      <c r="AG17" s="3" t="inlineStr"/>
      <c r="AH17" s="3" t="inlineStr"/>
      <c r="AI17" s="3" t="inlineStr"/>
      <c r="AJ17" s="3" t="inlineStr"/>
      <c r="AK17" s="4" t="n">
        <v>0.9004476070404053</v>
      </c>
      <c r="AL17" s="5" t="n">
        <v>0.08006402105093</v>
      </c>
      <c r="AM17" s="5" t="n">
        <v>0.6985355615615845</v>
      </c>
      <c r="AN17" s="4" t="n">
        <v>0.9682154059410096</v>
      </c>
      <c r="AO17" s="4" t="n">
        <v>0.9242032766342164</v>
      </c>
      <c r="AP17" s="5" t="n">
        <v>0.0241965129971504</v>
      </c>
      <c r="AQ17" s="5" t="n">
        <v>0.9309955835342408</v>
      </c>
      <c r="AR17" s="4" t="n">
        <v>0.9368698000907898</v>
      </c>
      <c r="AS17" s="4" t="n">
        <v>0.951695680618286</v>
      </c>
      <c r="AT17" s="5" t="n">
        <v>0.0216331556439399</v>
      </c>
      <c r="AU17" s="5" t="n">
        <v>0.5729399919509888</v>
      </c>
      <c r="AV17" s="4" t="n">
        <v>0.9418455958366394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[0.5244483351707458, 0.5118072032928467, 0.5066614151000977, 0.5101887583732605]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0.980973184108734</v>
      </c>
      <c r="V18" s="4" t="n">
        <v>0.6854894757270813</v>
      </c>
      <c r="W18" s="4" t="n">
        <v>0.8739662170410156</v>
      </c>
      <c r="X18" s="4" t="n">
        <v>0.8096989393234253</v>
      </c>
      <c r="Y18" s="4" t="n">
        <v>0.0404011830687522</v>
      </c>
      <c r="Z18" s="4" t="n">
        <v>0.197172150015831</v>
      </c>
      <c r="AA18" s="4" t="n">
        <v>0.09171205759048461</v>
      </c>
      <c r="AB18" s="4" t="n">
        <v>0.1453198045492172</v>
      </c>
      <c r="AC18" s="4" t="n">
        <v>0.5244483351707458</v>
      </c>
      <c r="AD18" s="4" t="n">
        <v>0.5118072032928467</v>
      </c>
      <c r="AE18" s="4" t="n">
        <v>0.5066614151000977</v>
      </c>
      <c r="AF18" s="4" t="n">
        <v>0.5101887583732605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0.0148741681610246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[0.5244484543800354, 0.5118076801300049, 0.5066614747047424, 0.5101888179779053]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0.98439621925354</v>
      </c>
      <c r="V20" s="4" t="n">
        <v>0.6949625015258789</v>
      </c>
      <c r="W20" s="4" t="n">
        <v>0.8796456456184387</v>
      </c>
      <c r="X20" s="4" t="n">
        <v>0.823425829410553</v>
      </c>
      <c r="Y20" s="4" t="n">
        <v>0.0311789754778146</v>
      </c>
      <c r="Z20" s="4" t="n">
        <v>0.1833426356315612</v>
      </c>
      <c r="AA20" s="4" t="n">
        <v>0.0780875384807586</v>
      </c>
      <c r="AB20" s="4" t="n">
        <v>0.1165767982602119</v>
      </c>
      <c r="AC20" s="4" t="n">
        <v>0.5244484543800354</v>
      </c>
      <c r="AD20" s="4" t="n">
        <v>0.5118076801300049</v>
      </c>
      <c r="AE20" s="4" t="n">
        <v>0.5066614747047424</v>
      </c>
      <c r="AF20" s="4" t="n">
        <v>0.5101888179779053</v>
      </c>
      <c r="AG20" s="3" t="inlineStr"/>
      <c r="AH20" s="3" t="inlineStr"/>
      <c r="AI20" s="3" t="inlineStr"/>
      <c r="AJ20" s="3" t="inlineStr"/>
      <c r="AK20" s="4" t="n">
        <v>0.9008086323738098</v>
      </c>
      <c r="AL20" s="5" t="n">
        <v>0.07990275323390961</v>
      </c>
      <c r="AM20" s="5" t="n">
        <v>0.6982215642929077</v>
      </c>
      <c r="AN20" s="4" t="n">
        <v>0.9683310389518738</v>
      </c>
      <c r="AO20" s="4" t="n">
        <v>0.9244335889816284</v>
      </c>
      <c r="AP20" s="5" t="n">
        <v>0.0241549294441938</v>
      </c>
      <c r="AQ20" s="5" t="n">
        <v>0.930745244026184</v>
      </c>
      <c r="AR20" s="4" t="n">
        <v>0.9370002150535583</v>
      </c>
      <c r="AS20" s="4" t="n">
        <v>0.9518749713897704</v>
      </c>
      <c r="AT20" s="5" t="n">
        <v>0.0215944088995456</v>
      </c>
      <c r="AU20" s="5" t="n">
        <v>0.5717619657516479</v>
      </c>
      <c r="AV20" s="4" t="n">
        <v>0.9420655369758606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[0.5244484543800354, 0.5118076801300049, 0.5066614747047424, 0.5101888179779053]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0.98439621925354</v>
      </c>
      <c r="V21" s="4" t="n">
        <v>0.6949625015258789</v>
      </c>
      <c r="W21" s="4" t="n">
        <v>0.8796456456184387</v>
      </c>
      <c r="X21" s="4" t="n">
        <v>0.823425829410553</v>
      </c>
      <c r="Y21" s="4" t="n">
        <v>0.0311789754778146</v>
      </c>
      <c r="Z21" s="4" t="n">
        <v>0.1833426356315612</v>
      </c>
      <c r="AA21" s="4" t="n">
        <v>0.0780875384807586</v>
      </c>
      <c r="AB21" s="4" t="n">
        <v>0.1165767982602119</v>
      </c>
      <c r="AC21" s="4" t="n">
        <v>0.5244484543800354</v>
      </c>
      <c r="AD21" s="4" t="n">
        <v>0.5118076801300049</v>
      </c>
      <c r="AE21" s="4" t="n">
        <v>0.5066614747047424</v>
      </c>
      <c r="AF21" s="4" t="n">
        <v>0.5101888179779053</v>
      </c>
      <c r="AG21" s="3" t="inlineStr"/>
      <c r="AH21" s="3" t="inlineStr"/>
      <c r="AI21" s="3" t="inlineStr"/>
      <c r="AJ21" s="3" t="inlineStr"/>
      <c r="AK21" s="4" t="n">
        <v>0.9008086323738098</v>
      </c>
      <c r="AL21" s="5" t="n">
        <v>0.07990275323390961</v>
      </c>
      <c r="AM21" s="5" t="n">
        <v>0.6982215642929077</v>
      </c>
      <c r="AN21" s="4" t="n">
        <v>0.9683310389518738</v>
      </c>
      <c r="AO21" s="4" t="n">
        <v>0.9244335889816284</v>
      </c>
      <c r="AP21" s="5" t="n">
        <v>0.0241549313068389</v>
      </c>
      <c r="AQ21" s="5" t="n">
        <v>0.930745244026184</v>
      </c>
      <c r="AR21" s="4" t="n">
        <v>0.9370002150535583</v>
      </c>
      <c r="AS21" s="4" t="n">
        <v>0.9518749713897704</v>
      </c>
      <c r="AT21" s="5" t="n">
        <v>0.0215944088995456</v>
      </c>
      <c r="AU21" s="5" t="n">
        <v>0.5717619657516479</v>
      </c>
      <c r="AV21" s="4" t="n">
        <v>0.9420655369758606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[0.5244576334953308, 0.5118189454078674, 0.506667971611023, 0.5101916790008545]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0.9824300408363342</v>
      </c>
      <c r="V22" s="4" t="n">
        <v>0.69048672914505</v>
      </c>
      <c r="W22" s="4" t="n">
        <v>0.870936393737793</v>
      </c>
      <c r="X22" s="4" t="n">
        <v>0.8244880437850952</v>
      </c>
      <c r="Y22" s="4" t="n">
        <v>0.0359844230115413</v>
      </c>
      <c r="Z22" s="4" t="n">
        <v>0.1964964419603347</v>
      </c>
      <c r="AA22" s="4" t="n">
        <v>0.0895317271351814</v>
      </c>
      <c r="AB22" s="4" t="n">
        <v>0.1202345639467239</v>
      </c>
      <c r="AC22" s="4" t="n">
        <v>0.5244576334953308</v>
      </c>
      <c r="AD22" s="4" t="n">
        <v>0.5118189454078674</v>
      </c>
      <c r="AE22" s="4" t="n">
        <v>0.5066679716110229</v>
      </c>
      <c r="AF22" s="4" t="n">
        <v>0.5101916790008545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0.0889136745853685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[0.5244578123092651, 0.5118188858032227, 0.5066679120063782, 0.5101917386054993]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0.9844001531600952</v>
      </c>
      <c r="V24" s="4" t="n">
        <v>0.6949446201324463</v>
      </c>
      <c r="W24" s="4" t="n">
        <v>0.8796551823616028</v>
      </c>
      <c r="X24" s="4" t="n">
        <v>0.8235071301460266</v>
      </c>
      <c r="Y24" s="4" t="n">
        <v>0.0311685074120759</v>
      </c>
      <c r="Z24" s="4" t="n">
        <v>0.1833455115556717</v>
      </c>
      <c r="AA24" s="4" t="n">
        <v>0.0780683755874633</v>
      </c>
      <c r="AB24" s="4" t="n">
        <v>0.1165088713169097</v>
      </c>
      <c r="AC24" s="4" t="n">
        <v>0.5244578123092651</v>
      </c>
      <c r="AD24" s="4" t="n">
        <v>0.5118188858032227</v>
      </c>
      <c r="AE24" s="4" t="n">
        <v>0.5066679120063782</v>
      </c>
      <c r="AF24" s="4" t="n">
        <v>0.5101917386054993</v>
      </c>
      <c r="AG24" s="3" t="inlineStr"/>
      <c r="AH24" s="3" t="inlineStr"/>
      <c r="AI24" s="3" t="inlineStr"/>
      <c r="AJ24" s="3" t="inlineStr"/>
      <c r="AK24" s="4" t="n">
        <v>0.9011027216911316</v>
      </c>
      <c r="AL24" s="5" t="n">
        <v>0.0797618180513382</v>
      </c>
      <c r="AM24" s="5" t="n">
        <v>0.6977825164794922</v>
      </c>
      <c r="AN24" s="4" t="n">
        <v>0.9684298634529114</v>
      </c>
      <c r="AO24" s="4" t="n">
        <v>0.924638330936432</v>
      </c>
      <c r="AP24" s="5" t="n">
        <v>0.0241173412650823</v>
      </c>
      <c r="AQ24" s="5" t="n">
        <v>0.9304839372634888</v>
      </c>
      <c r="AR24" s="4" t="n">
        <v>0.9371219277381896</v>
      </c>
      <c r="AS24" s="4" t="n">
        <v>0.9520139694213868</v>
      </c>
      <c r="AT24" s="5" t="n">
        <v>0.0215613860636949</v>
      </c>
      <c r="AU24" s="5" t="n">
        <v>0.5715217590332031</v>
      </c>
      <c r="AV24" s="4" t="n">
        <v>0.9422145485877992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[0.5244578123092651, 0.5118188858032227, 0.5066679120063782, 0.5101917386054993]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0.9844001531600952</v>
      </c>
      <c r="V25" s="4" t="n">
        <v>0.6949446201324463</v>
      </c>
      <c r="W25" s="4" t="n">
        <v>0.8796551823616028</v>
      </c>
      <c r="X25" s="4" t="n">
        <v>0.8235071301460266</v>
      </c>
      <c r="Y25" s="4" t="n">
        <v>0.0311685074120759</v>
      </c>
      <c r="Z25" s="4" t="n">
        <v>0.1833455115556717</v>
      </c>
      <c r="AA25" s="4" t="n">
        <v>0.0780683755874633</v>
      </c>
      <c r="AB25" s="4" t="n">
        <v>0.1165088713169097</v>
      </c>
      <c r="AC25" s="4" t="n">
        <v>0.5244578123092651</v>
      </c>
      <c r="AD25" s="4" t="n">
        <v>0.5118188858032227</v>
      </c>
      <c r="AE25" s="4" t="n">
        <v>0.5066679120063782</v>
      </c>
      <c r="AF25" s="4" t="n">
        <v>0.5101917386054993</v>
      </c>
      <c r="AG25" s="3" t="inlineStr"/>
      <c r="AH25" s="3" t="inlineStr"/>
      <c r="AI25" s="3" t="inlineStr"/>
      <c r="AJ25" s="3" t="inlineStr"/>
      <c r="AK25" s="4" t="n">
        <v>0.9011027216911316</v>
      </c>
      <c r="AL25" s="5" t="n">
        <v>0.0797618180513382</v>
      </c>
      <c r="AM25" s="5" t="n">
        <v>0.6977825164794922</v>
      </c>
      <c r="AN25" s="4" t="n">
        <v>0.9684298634529114</v>
      </c>
      <c r="AO25" s="4" t="n">
        <v>0.924638330936432</v>
      </c>
      <c r="AP25" s="5" t="n">
        <v>0.0241173412650823</v>
      </c>
      <c r="AQ25" s="5" t="n">
        <v>0.9304839372634888</v>
      </c>
      <c r="AR25" s="4" t="n">
        <v>0.9371219277381896</v>
      </c>
      <c r="AS25" s="4" t="n">
        <v>0.9520139694213868</v>
      </c>
      <c r="AT25" s="5" t="n">
        <v>0.0215613860636949</v>
      </c>
      <c r="AU25" s="5" t="n">
        <v>0.5715217590332031</v>
      </c>
      <c r="AV25" s="4" t="n">
        <v>0.9422145485877992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[0.524470329284668, 0.5118058323860168, 0.5066723227500916, 0.5101993083953857]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0.9826121926307678</v>
      </c>
      <c r="V26" s="4" t="n">
        <v>0.6853129267692566</v>
      </c>
      <c r="W26" s="4" t="n">
        <v>0.8741973638534546</v>
      </c>
      <c r="X26" s="4" t="n">
        <v>0.8172720670700073</v>
      </c>
      <c r="Y26" s="4" t="n">
        <v>0.0354972854256629</v>
      </c>
      <c r="Z26" s="4" t="n">
        <v>0.2099656164646148</v>
      </c>
      <c r="AA26" s="4" t="n">
        <v>0.0857918411493301</v>
      </c>
      <c r="AB26" s="4" t="n">
        <v>0.1392800360918045</v>
      </c>
      <c r="AC26" s="4" t="n">
        <v>0.524470329284668</v>
      </c>
      <c r="AD26" s="4" t="n">
        <v>0.5118058323860168</v>
      </c>
      <c r="AE26" s="4" t="n">
        <v>0.5066723227500916</v>
      </c>
      <c r="AF26" s="4" t="n">
        <v>0.5101993083953857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0.0317882004849846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[0.5244705677032471, 0.511805534362793, 0.5066723823547363, 0.5101988315582275]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0.9844070076942444</v>
      </c>
      <c r="V28" s="4" t="n">
        <v>0.6946064233779907</v>
      </c>
      <c r="W28" s="4" t="n">
        <v>0.8796359896659851</v>
      </c>
      <c r="X28" s="4" t="n">
        <v>0.8235228061676025</v>
      </c>
      <c r="Y28" s="4" t="n">
        <v>0.0311537571251392</v>
      </c>
      <c r="Z28" s="4" t="n">
        <v>0.1833957284688949</v>
      </c>
      <c r="AA28" s="4" t="n">
        <v>0.0780501887202262</v>
      </c>
      <c r="AB28" s="4" t="n">
        <v>0.1165026724338531</v>
      </c>
      <c r="AC28" s="4" t="n">
        <v>0.5244705677032471</v>
      </c>
      <c r="AD28" s="4" t="n">
        <v>0.511805534362793</v>
      </c>
      <c r="AE28" s="4" t="n">
        <v>0.5066723823547363</v>
      </c>
      <c r="AF28" s="4" t="n">
        <v>0.5101988315582275</v>
      </c>
      <c r="AG28" s="3" t="inlineStr"/>
      <c r="AH28" s="3" t="inlineStr"/>
      <c r="AI28" s="3" t="inlineStr"/>
      <c r="AJ28" s="3" t="inlineStr"/>
      <c r="AK28" s="4" t="n">
        <v>0.9014939069747924</v>
      </c>
      <c r="AL28" s="5" t="n">
        <v>0.0795791149139404</v>
      </c>
      <c r="AM28" s="5" t="n">
        <v>0.6971808671951294</v>
      </c>
      <c r="AN28" s="4" t="n">
        <v>0.9685556888580322</v>
      </c>
      <c r="AO28" s="4" t="n">
        <v>0.9248390197753906</v>
      </c>
      <c r="AP28" s="5" t="n">
        <v>0.0240792334079742</v>
      </c>
      <c r="AQ28" s="5" t="n">
        <v>0.9302509427070618</v>
      </c>
      <c r="AR28" s="4" t="n">
        <v>0.9372373819351196</v>
      </c>
      <c r="AS28" s="4" t="n">
        <v>0.9521918892860411</v>
      </c>
      <c r="AT28" s="5" t="n">
        <v>0.0215286426246166</v>
      </c>
      <c r="AU28" s="5" t="n">
        <v>0.5713200569152832</v>
      </c>
      <c r="AV28" s="4" t="n">
        <v>0.9424152970314026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[0.5244705677032471, 0.511805534362793, 0.5066723823547363, 0.5101988315582275]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0.9844070076942444</v>
      </c>
      <c r="V29" s="4" t="n">
        <v>0.6946064233779907</v>
      </c>
      <c r="W29" s="4" t="n">
        <v>0.8796359896659851</v>
      </c>
      <c r="X29" s="4" t="n">
        <v>0.8235228061676025</v>
      </c>
      <c r="Y29" s="4" t="n">
        <v>0.0311537571251392</v>
      </c>
      <c r="Z29" s="4" t="n">
        <v>0.1833957284688949</v>
      </c>
      <c r="AA29" s="4" t="n">
        <v>0.0780501887202262</v>
      </c>
      <c r="AB29" s="4" t="n">
        <v>0.1165026724338531</v>
      </c>
      <c r="AC29" s="4" t="n">
        <v>0.5244705677032471</v>
      </c>
      <c r="AD29" s="4" t="n">
        <v>0.511805534362793</v>
      </c>
      <c r="AE29" s="4" t="n">
        <v>0.5066723823547363</v>
      </c>
      <c r="AF29" s="4" t="n">
        <v>0.5101988315582275</v>
      </c>
      <c r="AG29" s="3" t="inlineStr"/>
      <c r="AH29" s="3" t="inlineStr"/>
      <c r="AI29" s="3" t="inlineStr"/>
      <c r="AJ29" s="3" t="inlineStr"/>
      <c r="AK29" s="4" t="n">
        <v>0.9014939069747924</v>
      </c>
      <c r="AL29" s="5" t="n">
        <v>0.0795791149139404</v>
      </c>
      <c r="AM29" s="5" t="n">
        <v>0.6971808671951294</v>
      </c>
      <c r="AN29" s="4" t="n">
        <v>0.9685556888580322</v>
      </c>
      <c r="AO29" s="4" t="n">
        <v>0.9248390197753906</v>
      </c>
      <c r="AP29" s="5" t="n">
        <v>0.0240792334079742</v>
      </c>
      <c r="AQ29" s="5" t="n">
        <v>0.9302509427070618</v>
      </c>
      <c r="AR29" s="4" t="n">
        <v>0.9372373819351196</v>
      </c>
      <c r="AS29" s="4" t="n">
        <v>0.9521918892860411</v>
      </c>
      <c r="AT29" s="5" t="n">
        <v>0.0215286426246166</v>
      </c>
      <c r="AU29" s="5" t="n">
        <v>0.5713200569152832</v>
      </c>
      <c r="AV29" s="4" t="n">
        <v>0.9424152970314026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[0.5244825482368469, 0.5118103623390198, 0.5066773891448975, 0.5101976990699768]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0.9816192388534546</v>
      </c>
      <c r="V30" s="4" t="n">
        <v>0.6882447600364685</v>
      </c>
      <c r="W30" s="4" t="n">
        <v>0.8718433380126953</v>
      </c>
      <c r="X30" s="4" t="n">
        <v>0.8190422654151917</v>
      </c>
      <c r="Y30" s="4" t="n">
        <v>0.0353487282991409</v>
      </c>
      <c r="Z30" s="4" t="n">
        <v>0.1941835433244705</v>
      </c>
      <c r="AA30" s="4" t="n">
        <v>0.0892770811915397</v>
      </c>
      <c r="AB30" s="4" t="n">
        <v>0.1247817948460578</v>
      </c>
      <c r="AC30" s="4" t="n">
        <v>0.5244825482368469</v>
      </c>
      <c r="AD30" s="4" t="n">
        <v>0.5118103623390198</v>
      </c>
      <c r="AE30" s="4" t="n">
        <v>0.5066773891448975</v>
      </c>
      <c r="AF30" s="4" t="n">
        <v>0.5101976990699768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0.0077396980178586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[0.524482786655426, 0.5118099451065063, 0.5066776275634766, 0.5101978182792664]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0.9844127297401428</v>
      </c>
      <c r="V32" s="4" t="n">
        <v>0.6946526169776917</v>
      </c>
      <c r="W32" s="4" t="n">
        <v>0.8796319961547852</v>
      </c>
      <c r="X32" s="4" t="n">
        <v>0.8235220909118652</v>
      </c>
      <c r="Y32" s="4" t="n">
        <v>0.0311396792531013</v>
      </c>
      <c r="Z32" s="4" t="n">
        <v>0.183337852358818</v>
      </c>
      <c r="AA32" s="4" t="n">
        <v>0.0780365914106369</v>
      </c>
      <c r="AB32" s="4" t="n">
        <v>0.1164836436510086</v>
      </c>
      <c r="AC32" s="4" t="n">
        <v>0.524482786655426</v>
      </c>
      <c r="AD32" s="4" t="n">
        <v>0.5118099451065063</v>
      </c>
      <c r="AE32" s="4" t="n">
        <v>0.5066776275634766</v>
      </c>
      <c r="AF32" s="4" t="n">
        <v>0.5101978182792664</v>
      </c>
      <c r="AG32" s="3" t="inlineStr"/>
      <c r="AH32" s="3" t="inlineStr"/>
      <c r="AI32" s="3" t="inlineStr"/>
      <c r="AJ32" s="3" t="inlineStr"/>
      <c r="AK32" s="4" t="n">
        <v>0.901787281036377</v>
      </c>
      <c r="AL32" s="5" t="n">
        <v>0.079433374106884</v>
      </c>
      <c r="AM32" s="5" t="n">
        <v>0.6967796087265015</v>
      </c>
      <c r="AN32" s="4" t="n">
        <v>0.9686630368232728</v>
      </c>
      <c r="AO32" s="4" t="n">
        <v>0.9250231385231018</v>
      </c>
      <c r="AP32" s="5" t="n">
        <v>0.0240430533885955</v>
      </c>
      <c r="AQ32" s="5" t="n">
        <v>0.9301049709320068</v>
      </c>
      <c r="AR32" s="4" t="n">
        <v>0.9373628497123718</v>
      </c>
      <c r="AS32" s="4" t="n">
        <v>0.9523397088050842</v>
      </c>
      <c r="AT32" s="5" t="n">
        <v>0.0214912723749876</v>
      </c>
      <c r="AU32" s="5" t="n">
        <v>0.569805383682251</v>
      </c>
      <c r="AV32" s="4" t="n">
        <v>0.9425859451293944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[0.524482786655426, 0.5118099451065063, 0.5066776275634766, 0.5101978182792664]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0.9844127297401428</v>
      </c>
      <c r="V33" s="4" t="n">
        <v>0.6946526169776917</v>
      </c>
      <c r="W33" s="4" t="n">
        <v>0.8796319961547852</v>
      </c>
      <c r="X33" s="4" t="n">
        <v>0.8235220909118652</v>
      </c>
      <c r="Y33" s="4" t="n">
        <v>0.0311396792531013</v>
      </c>
      <c r="Z33" s="4" t="n">
        <v>0.183337852358818</v>
      </c>
      <c r="AA33" s="4" t="n">
        <v>0.0780365914106369</v>
      </c>
      <c r="AB33" s="4" t="n">
        <v>0.1164836436510086</v>
      </c>
      <c r="AC33" s="4" t="n">
        <v>0.524482786655426</v>
      </c>
      <c r="AD33" s="4" t="n">
        <v>0.5118099451065063</v>
      </c>
      <c r="AE33" s="4" t="n">
        <v>0.5066776275634766</v>
      </c>
      <c r="AF33" s="4" t="n">
        <v>0.5101978182792664</v>
      </c>
      <c r="AG33" s="3" t="inlineStr"/>
      <c r="AH33" s="3" t="inlineStr"/>
      <c r="AI33" s="3" t="inlineStr"/>
      <c r="AJ33" s="3" t="inlineStr"/>
      <c r="AK33" s="4" t="n">
        <v>0.901787281036377</v>
      </c>
      <c r="AL33" s="5" t="n">
        <v>0.079433374106884</v>
      </c>
      <c r="AM33" s="5" t="n">
        <v>0.6967796087265015</v>
      </c>
      <c r="AN33" s="4" t="n">
        <v>0.9686630368232728</v>
      </c>
      <c r="AO33" s="4" t="n">
        <v>0.9250231385231018</v>
      </c>
      <c r="AP33" s="5" t="n">
        <v>0.0240430515259504</v>
      </c>
      <c r="AQ33" s="5" t="n">
        <v>0.9301049709320068</v>
      </c>
      <c r="AR33" s="4" t="n">
        <v>0.9373628497123718</v>
      </c>
      <c r="AS33" s="4" t="n">
        <v>0.9523397088050842</v>
      </c>
      <c r="AT33" s="5" t="n">
        <v>0.0214912705123424</v>
      </c>
      <c r="AU33" s="5" t="n">
        <v>0.569805383682251</v>
      </c>
      <c r="AV33" s="4" t="n">
        <v>0.9425859451293944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[0.5244944095611572, 0.5118078589439392, 0.5066851377487183, 0.5102065205574036]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0.9808592796325684</v>
      </c>
      <c r="V34" s="4" t="n">
        <v>0.6929569244384766</v>
      </c>
      <c r="W34" s="4" t="n">
        <v>0.872797429561615</v>
      </c>
      <c r="X34" s="4" t="n">
        <v>0.8152167797088623</v>
      </c>
      <c r="Y34" s="4" t="n">
        <v>0.0417151562869548</v>
      </c>
      <c r="Z34" s="4" t="n">
        <v>0.193638876080513</v>
      </c>
      <c r="AA34" s="4" t="n">
        <v>0.0932119265198707</v>
      </c>
      <c r="AB34" s="4" t="n">
        <v>0.1273354440927505</v>
      </c>
      <c r="AC34" s="4" t="n">
        <v>0.5244944095611572</v>
      </c>
      <c r="AD34" s="4" t="n">
        <v>0.5118078589439392</v>
      </c>
      <c r="AE34" s="4" t="n">
        <v>0.5066851377487183</v>
      </c>
      <c r="AF34" s="4" t="n">
        <v>0.5102065205574036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0.0817000233395018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[0.5244946479797363, 0.5118077397346497, 0.5066851377487183, 0.5102066397666931]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0.9844174981117249</v>
      </c>
      <c r="V36" s="4" t="n">
        <v>0.6945441365242004</v>
      </c>
      <c r="W36" s="4" t="n">
        <v>0.8796653151512146</v>
      </c>
      <c r="X36" s="4" t="n">
        <v>0.8235753774642944</v>
      </c>
      <c r="Y36" s="4" t="n">
        <v>0.0311265420168638</v>
      </c>
      <c r="Z36" s="4" t="n">
        <v>0.1833347380161285</v>
      </c>
      <c r="AA36" s="4" t="n">
        <v>0.07801054418087</v>
      </c>
      <c r="AB36" s="4" t="n">
        <v>0.1164090558886528</v>
      </c>
      <c r="AC36" s="4" t="n">
        <v>0.5244946479797363</v>
      </c>
      <c r="AD36" s="4" t="n">
        <v>0.5118077397346497</v>
      </c>
      <c r="AE36" s="4" t="n">
        <v>0.5066851377487183</v>
      </c>
      <c r="AF36" s="4" t="n">
        <v>0.5102066397666931</v>
      </c>
      <c r="AG36" s="3" t="inlineStr"/>
      <c r="AH36" s="3" t="inlineStr"/>
      <c r="AI36" s="3" t="inlineStr"/>
      <c r="AJ36" s="3" t="inlineStr"/>
      <c r="AK36" s="4" t="n">
        <v>0.902088701725006</v>
      </c>
      <c r="AL36" s="5" t="n">
        <v>0.0792762711644172</v>
      </c>
      <c r="AM36" s="5" t="n">
        <v>0.6963578462600708</v>
      </c>
      <c r="AN36" s="4" t="n">
        <v>0.968767523765564</v>
      </c>
      <c r="AO36" s="4" t="n">
        <v>0.9252669215202332</v>
      </c>
      <c r="AP36" s="5" t="n">
        <v>0.0239984430372715</v>
      </c>
      <c r="AQ36" s="5" t="n">
        <v>0.929564356803894</v>
      </c>
      <c r="AR36" s="4" t="n">
        <v>0.9375353455543518</v>
      </c>
      <c r="AS36" s="4" t="n">
        <v>0.9524991512298584</v>
      </c>
      <c r="AT36" s="5" t="n">
        <v>0.0214512273669242</v>
      </c>
      <c r="AU36" s="5" t="n">
        <v>0.5679303407669067</v>
      </c>
      <c r="AV36" s="4" t="n">
        <v>0.9427744150161744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[0.5244946479797363, 0.5118077397346497, 0.5066851377487183, 0.5102066397666931]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0.9844174981117249</v>
      </c>
      <c r="V37" s="4" t="n">
        <v>0.6945441365242004</v>
      </c>
      <c r="W37" s="4" t="n">
        <v>0.8796653151512146</v>
      </c>
      <c r="X37" s="4" t="n">
        <v>0.8235753774642944</v>
      </c>
      <c r="Y37" s="4" t="n">
        <v>0.0311265420168638</v>
      </c>
      <c r="Z37" s="4" t="n">
        <v>0.1833347380161285</v>
      </c>
      <c r="AA37" s="4" t="n">
        <v>0.07801054418087</v>
      </c>
      <c r="AB37" s="4" t="n">
        <v>0.1164090558886528</v>
      </c>
      <c r="AC37" s="4" t="n">
        <v>0.5244946479797363</v>
      </c>
      <c r="AD37" s="4" t="n">
        <v>0.5118077397346497</v>
      </c>
      <c r="AE37" s="4" t="n">
        <v>0.5066851377487183</v>
      </c>
      <c r="AF37" s="4" t="n">
        <v>0.5102066397666931</v>
      </c>
      <c r="AG37" s="3" t="inlineStr"/>
      <c r="AH37" s="3" t="inlineStr"/>
      <c r="AI37" s="3" t="inlineStr"/>
      <c r="AJ37" s="3" t="inlineStr"/>
      <c r="AK37" s="4" t="n">
        <v>0.902088701725006</v>
      </c>
      <c r="AL37" s="5" t="n">
        <v>0.0792762711644172</v>
      </c>
      <c r="AM37" s="5" t="n">
        <v>0.6963578462600708</v>
      </c>
      <c r="AN37" s="4" t="n">
        <v>0.968767523765564</v>
      </c>
      <c r="AO37" s="4" t="n">
        <v>0.9252669215202332</v>
      </c>
      <c r="AP37" s="5" t="n">
        <v>0.0239984430372715</v>
      </c>
      <c r="AQ37" s="5" t="n">
        <v>0.929564356803894</v>
      </c>
      <c r="AR37" s="4" t="n">
        <v>0.9375353455543518</v>
      </c>
      <c r="AS37" s="4" t="n">
        <v>0.9524991512298584</v>
      </c>
      <c r="AT37" s="5" t="n">
        <v>0.0214512255042791</v>
      </c>
      <c r="AU37" s="5" t="n">
        <v>0.5679303407669067</v>
      </c>
      <c r="AV37" s="4" t="n">
        <v>0.9427744150161744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[0.5245085954666138, 0.5117980241775513, 0.5066924691200256, 0.5102142691612244]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0.981220841407776</v>
      </c>
      <c r="V38" s="4" t="n">
        <v>0.6808879375457764</v>
      </c>
      <c r="W38" s="4" t="n">
        <v>0.8720440864562988</v>
      </c>
      <c r="X38" s="4" t="n">
        <v>0.8077136278152466</v>
      </c>
      <c r="Y38" s="4" t="n">
        <v>0.0392264351248741</v>
      </c>
      <c r="Z38" s="4" t="n">
        <v>0.1982873231172561</v>
      </c>
      <c r="AA38" s="4" t="n">
        <v>0.08771366626024241</v>
      </c>
      <c r="AB38" s="4" t="n">
        <v>0.1353434026241302</v>
      </c>
      <c r="AC38" s="4" t="n">
        <v>0.5245085954666138</v>
      </c>
      <c r="AD38" s="4" t="n">
        <v>0.5117980241775513</v>
      </c>
      <c r="AE38" s="4" t="n">
        <v>0.5066924691200256</v>
      </c>
      <c r="AF38" s="4" t="n">
        <v>0.5102142691612244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0.0117744252371095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[0.5245090126991272, 0.5117982029914856, 0.5066922307014465, 0.5102138519287109]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0.9844241142272948</v>
      </c>
      <c r="V40" s="4" t="n">
        <v>0.6940704584121704</v>
      </c>
      <c r="W40" s="4" t="n">
        <v>0.8796755075454712</v>
      </c>
      <c r="X40" s="4" t="n">
        <v>0.8235675096511841</v>
      </c>
      <c r="Y40" s="4" t="n">
        <v>0.0311101637780666</v>
      </c>
      <c r="Z40" s="4" t="n">
        <v>0.1834469735622406</v>
      </c>
      <c r="AA40" s="4" t="n">
        <v>0.0779827162623405</v>
      </c>
      <c r="AB40" s="4" t="n">
        <v>0.1163741871714592</v>
      </c>
      <c r="AC40" s="4" t="n">
        <v>0.5245090126991272</v>
      </c>
      <c r="AD40" s="4" t="n">
        <v>0.5117982029914856</v>
      </c>
      <c r="AE40" s="4" t="n">
        <v>0.5066922307014465</v>
      </c>
      <c r="AF40" s="4" t="n">
        <v>0.5102138519287109</v>
      </c>
      <c r="AG40" s="3" t="inlineStr"/>
      <c r="AH40" s="3" t="inlineStr"/>
      <c r="AI40" s="3" t="inlineStr"/>
      <c r="AJ40" s="3" t="inlineStr"/>
      <c r="AK40" s="4" t="n">
        <v>0.9024510383605956</v>
      </c>
      <c r="AL40" s="5" t="n">
        <v>0.07910317182540889</v>
      </c>
      <c r="AM40" s="5" t="n">
        <v>0.6959298849105835</v>
      </c>
      <c r="AN40" s="4" t="n">
        <v>0.968881130218506</v>
      </c>
      <c r="AO40" s="4" t="n">
        <v>0.9254864454269408</v>
      </c>
      <c r="AP40" s="5" t="n">
        <v>0.0239600874483585</v>
      </c>
      <c r="AQ40" s="5" t="n">
        <v>0.9290777444839478</v>
      </c>
      <c r="AR40" s="4" t="n">
        <v>0.9377095699310304</v>
      </c>
      <c r="AS40" s="4" t="n">
        <v>0.9527548551559448</v>
      </c>
      <c r="AT40" s="5" t="n">
        <v>0.0213976167142391</v>
      </c>
      <c r="AU40" s="5" t="n">
        <v>0.5658531188964844</v>
      </c>
      <c r="AV40" s="4" t="n">
        <v>0.9430808424949646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[0.5245090126991272, 0.5117982029914856, 0.5066922307014465, 0.5102138519287109]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0.9844241142272948</v>
      </c>
      <c r="V41" s="4" t="n">
        <v>0.6940704584121704</v>
      </c>
      <c r="W41" s="4" t="n">
        <v>0.8796755075454712</v>
      </c>
      <c r="X41" s="4" t="n">
        <v>0.8235675096511841</v>
      </c>
      <c r="Y41" s="4" t="n">
        <v>0.0311101637780666</v>
      </c>
      <c r="Z41" s="4" t="n">
        <v>0.1834469735622406</v>
      </c>
      <c r="AA41" s="4" t="n">
        <v>0.0779827162623405</v>
      </c>
      <c r="AB41" s="4" t="n">
        <v>0.1163741871714592</v>
      </c>
      <c r="AC41" s="4" t="n">
        <v>0.5245090126991272</v>
      </c>
      <c r="AD41" s="4" t="n">
        <v>0.5117982029914856</v>
      </c>
      <c r="AE41" s="4" t="n">
        <v>0.5066922307014465</v>
      </c>
      <c r="AF41" s="4" t="n">
        <v>0.5102138519287109</v>
      </c>
      <c r="AG41" s="3" t="inlineStr"/>
      <c r="AH41" s="3" t="inlineStr"/>
      <c r="AI41" s="3" t="inlineStr"/>
      <c r="AJ41" s="3" t="inlineStr"/>
      <c r="AK41" s="4" t="n">
        <v>0.9024510383605956</v>
      </c>
      <c r="AL41" s="5" t="n">
        <v>0.07910317182540889</v>
      </c>
      <c r="AM41" s="5" t="n">
        <v>0.6959298849105835</v>
      </c>
      <c r="AN41" s="4" t="n">
        <v>0.968881130218506</v>
      </c>
      <c r="AO41" s="4" t="n">
        <v>0.9254864454269408</v>
      </c>
      <c r="AP41" s="5" t="n">
        <v>0.0239600874483585</v>
      </c>
      <c r="AQ41" s="5" t="n">
        <v>0.9290777444839478</v>
      </c>
      <c r="AR41" s="4" t="n">
        <v>0.9377095699310304</v>
      </c>
      <c r="AS41" s="4" t="n">
        <v>0.9527548551559448</v>
      </c>
      <c r="AT41" s="5" t="n">
        <v>0.0213976167142391</v>
      </c>
      <c r="AU41" s="5" t="n">
        <v>0.5658531188964844</v>
      </c>
      <c r="AV41" s="4" t="n">
        <v>0.9430808424949646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2026-05-03T22:06:37Z</dcterms:created>
  <dcterms:modified xsi:type="dcterms:W3CDTF">2026-05-03T22:06:38Z</dcterms:modified>
</cp:coreProperties>
</file>