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[0.5001592636108398, 0.49755316972732544, 0.49492618441581726, 0.496462345123291]</t>
        </is>
      </c>
      <c r="P2" s="4" t="n">
        <v>0.520011842250824</v>
      </c>
      <c r="Q2" s="4" t="n">
        <v>0.512074887752533</v>
      </c>
      <c r="R2" s="4" t="n">
        <v>0.4840234518051147</v>
      </c>
      <c r="S2" s="4" t="n">
        <v>0.5005427002906799</v>
      </c>
      <c r="T2" s="4" t="n">
        <v>0.0491940602660179</v>
      </c>
      <c r="U2" s="4" t="n">
        <v>0.0459899082779884</v>
      </c>
      <c r="V2" s="4" t="n">
        <v>0.0458709150552749</v>
      </c>
      <c r="W2" s="4" t="n">
        <v>0.0455303005874156</v>
      </c>
      <c r="X2" s="4" t="n">
        <v>0.5001592636108398</v>
      </c>
      <c r="Y2" s="4" t="n">
        <v>0.4975531697273254</v>
      </c>
      <c r="Z2" s="4" t="n">
        <v>0.4949261844158172</v>
      </c>
      <c r="AA2" s="4" t="n">
        <v>0.496462345123291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[0.5014092326164246, 0.4963032007217407, 0.4961760938167572, 0.49771228432655334]</t>
        </is>
      </c>
      <c r="P3" s="4" t="n">
        <v>0.5501453876495361</v>
      </c>
      <c r="Q3" s="4" t="n">
        <v>0.4622118473052978</v>
      </c>
      <c r="R3" s="4" t="n">
        <v>0.5038498044013977</v>
      </c>
      <c r="S3" s="4" t="n">
        <v>0.5046707391738892</v>
      </c>
      <c r="T3" s="4" t="n">
        <v>0.0364597663283348</v>
      </c>
      <c r="U3" s="4" t="n">
        <v>0.030709471553564</v>
      </c>
      <c r="V3" s="4" t="n">
        <v>0.0289173256605863</v>
      </c>
      <c r="W3" s="4" t="n">
        <v>0.0310286693274974</v>
      </c>
      <c r="X3" s="4" t="n">
        <v>0.5014092326164246</v>
      </c>
      <c r="Y3" s="4" t="n">
        <v>0.4963032007217407</v>
      </c>
      <c r="Z3" s="4" t="n">
        <v>0.4961760938167572</v>
      </c>
      <c r="AA3" s="4" t="n">
        <v>0.4977122843265533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[0.5014092326164246, 0.4963032007217407, 0.4961760938167572, 0.49771228432655334]</t>
        </is>
      </c>
      <c r="P4" s="4" t="n">
        <v>0.5501453876495361</v>
      </c>
      <c r="Q4" s="4" t="n">
        <v>0.4622118473052978</v>
      </c>
      <c r="R4" s="4" t="n">
        <v>0.5038498044013977</v>
      </c>
      <c r="S4" s="4" t="n">
        <v>0.5046707391738892</v>
      </c>
      <c r="T4" s="4" t="n">
        <v>0.0364597663283348</v>
      </c>
      <c r="U4" s="4" t="n">
        <v>0.030709471553564</v>
      </c>
      <c r="V4" s="4" t="n">
        <v>0.0289173256605863</v>
      </c>
      <c r="W4" s="4" t="n">
        <v>0.0310286693274974</v>
      </c>
      <c r="X4" s="4" t="n">
        <v>0.5014092326164246</v>
      </c>
      <c r="Y4" s="4" t="n">
        <v>0.4963032007217407</v>
      </c>
      <c r="Z4" s="4" t="n">
        <v>0.4961760938167572</v>
      </c>
      <c r="AA4" s="4" t="n">
        <v>0.4977122843265533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[0.5237316489219666, 0.5128613710403442, 0.5061086416244507, 0.510083794593811]</t>
        </is>
      </c>
      <c r="P5" s="4" t="n">
        <v>0.983270823955536</v>
      </c>
      <c r="Q5" s="4" t="n">
        <v>0.7113949060440063</v>
      </c>
      <c r="R5" s="4" t="n">
        <v>0.8743524551391602</v>
      </c>
      <c r="S5" s="4" t="n">
        <v>0.8241317868232727</v>
      </c>
      <c r="T5" s="4" t="n">
        <v>0.0299689713865518</v>
      </c>
      <c r="U5" s="4" t="n">
        <v>0.1957499086856842</v>
      </c>
      <c r="V5" s="4" t="n">
        <v>0.0883473977446556</v>
      </c>
      <c r="W5" s="4" t="n">
        <v>0.1203246861696243</v>
      </c>
      <c r="X5" s="4" t="n">
        <v>0.5237316489219666</v>
      </c>
      <c r="Y5" s="4" t="n">
        <v>0.5128613710403442</v>
      </c>
      <c r="Z5" s="4" t="n">
        <v>0.5061086416244507</v>
      </c>
      <c r="AA5" s="4" t="n">
        <v>0.510083794593811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[0.5237634181976318, 0.5129093527793884, 0.5061259865760803, 0.5100284814834595]</t>
        </is>
      </c>
      <c r="P6" s="4" t="n">
        <v>0.9838796854019164</v>
      </c>
      <c r="Q6" s="4" t="n">
        <v>0.7244618535041809</v>
      </c>
      <c r="R6" s="4" t="n">
        <v>0.8774720430374146</v>
      </c>
      <c r="S6" s="4" t="n">
        <v>0.8227712512016296</v>
      </c>
      <c r="T6" s="4" t="n">
        <v>0.0320642590522766</v>
      </c>
      <c r="U6" s="4" t="n">
        <v>0.1742119342088699</v>
      </c>
      <c r="V6" s="4" t="n">
        <v>0.0794019624590873</v>
      </c>
      <c r="W6" s="4" t="n">
        <v>0.1191946938633918</v>
      </c>
      <c r="X6" s="4" t="n">
        <v>0.5237634181976318</v>
      </c>
      <c r="Y6" s="4" t="n">
        <v>0.5129093527793884</v>
      </c>
      <c r="Z6" s="4" t="n">
        <v>0.5061259865760803</v>
      </c>
      <c r="AA6" s="4" t="n">
        <v>0.5100284814834595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[0.5237634181976318, 0.5129093527793884, 0.5061259865760803, 0.5100284814834595]</t>
        </is>
      </c>
      <c r="P7" s="4" t="n">
        <v>0.9838796854019164</v>
      </c>
      <c r="Q7" s="4" t="n">
        <v>0.7244618535041809</v>
      </c>
      <c r="R7" s="4" t="n">
        <v>0.8774720430374146</v>
      </c>
      <c r="S7" s="4" t="n">
        <v>0.8227712512016296</v>
      </c>
      <c r="T7" s="4" t="n">
        <v>0.0320642590522766</v>
      </c>
      <c r="U7" s="4" t="n">
        <v>0.1742119342088699</v>
      </c>
      <c r="V7" s="4" t="n">
        <v>0.0794019624590873</v>
      </c>
      <c r="W7" s="4" t="n">
        <v>0.1191946938633918</v>
      </c>
      <c r="X7" s="4" t="n">
        <v>0.5237634181976318</v>
      </c>
      <c r="Y7" s="4" t="n">
        <v>0.5129093527793884</v>
      </c>
      <c r="Z7" s="4" t="n">
        <v>0.5061259865760803</v>
      </c>
      <c r="AA7" s="4" t="n">
        <v>0.5100284814834595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[0.5243861079216003, 0.511896014213562, 0.5066134929656982, 0.5101772546768188]</t>
        </is>
      </c>
      <c r="P8" s="4" t="n">
        <v>0.98063462972641</v>
      </c>
      <c r="Q8" s="4" t="n">
        <v>0.6939929127693176</v>
      </c>
      <c r="R8" s="4" t="n">
        <v>0.8665726780891418</v>
      </c>
      <c r="S8" s="4" t="n">
        <v>0.8067771792411804</v>
      </c>
      <c r="T8" s="4" t="n">
        <v>0.0377754867076873</v>
      </c>
      <c r="U8" s="4" t="n">
        <v>0.1891527473926544</v>
      </c>
      <c r="V8" s="4" t="n">
        <v>0.0906880721449852</v>
      </c>
      <c r="W8" s="4" t="n">
        <v>0.1295590996742248</v>
      </c>
      <c r="X8" s="4" t="n">
        <v>0.5243861079216003</v>
      </c>
      <c r="Y8" s="4" t="n">
        <v>0.511896014213562</v>
      </c>
      <c r="Z8" s="4" t="n">
        <v>0.5066134929656982</v>
      </c>
      <c r="AA8" s="4" t="n">
        <v>0.5101772546768188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[0.524388313293457, 0.511886477470398, 0.5066168904304504, 0.5101807713508606]</t>
        </is>
      </c>
      <c r="P9" s="4" t="n">
        <v>0.9843702912330629</v>
      </c>
      <c r="Q9" s="4" t="n">
        <v>0.6976997256278992</v>
      </c>
      <c r="R9" s="4" t="n">
        <v>0.8795457482337952</v>
      </c>
      <c r="S9" s="4" t="n">
        <v>0.8231159448623657</v>
      </c>
      <c r="T9" s="4" t="n">
        <v>0.0312464889138937</v>
      </c>
      <c r="U9" s="4" t="n">
        <v>0.1827721744775772</v>
      </c>
      <c r="V9" s="4" t="n">
        <v>0.07820656895637509</v>
      </c>
      <c r="W9" s="4" t="n">
        <v>0.1170820072293281</v>
      </c>
      <c r="X9" s="4" t="n">
        <v>0.524388313293457</v>
      </c>
      <c r="Y9" s="4" t="n">
        <v>0.5118864774703979</v>
      </c>
      <c r="Z9" s="4" t="n">
        <v>0.5066168904304504</v>
      </c>
      <c r="AA9" s="4" t="n">
        <v>0.5101807713508606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[0.524388313293457, 0.511886477470398, 0.5066168904304504, 0.5101807713508606]</t>
        </is>
      </c>
      <c r="P10" s="4" t="n">
        <v>0.9843702912330629</v>
      </c>
      <c r="Q10" s="4" t="n">
        <v>0.6976997256278992</v>
      </c>
      <c r="R10" s="4" t="n">
        <v>0.8795457482337952</v>
      </c>
      <c r="S10" s="4" t="n">
        <v>0.8231159448623657</v>
      </c>
      <c r="T10" s="4" t="n">
        <v>0.0312464889138937</v>
      </c>
      <c r="U10" s="4" t="n">
        <v>0.1827721744775772</v>
      </c>
      <c r="V10" s="4" t="n">
        <v>0.07820656895637509</v>
      </c>
      <c r="W10" s="4" t="n">
        <v>0.1170820072293281</v>
      </c>
      <c r="X10" s="4" t="n">
        <v>0.524388313293457</v>
      </c>
      <c r="Y10" s="4" t="n">
        <v>0.5118864774703979</v>
      </c>
      <c r="Z10" s="4" t="n">
        <v>0.5066168904304504</v>
      </c>
      <c r="AA10" s="4" t="n">
        <v>0.5101807713508606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[0.524438202381134, 0.5118082761764526, 0.5066585540771484, 0.510192334651947]</t>
        </is>
      </c>
      <c r="P11" s="4" t="n">
        <v>0.980712354183197</v>
      </c>
      <c r="Q11" s="4" t="n">
        <v>0.686886191368103</v>
      </c>
      <c r="R11" s="4" t="n">
        <v>0.8722793459892273</v>
      </c>
      <c r="S11" s="4" t="n">
        <v>0.8125376105308533</v>
      </c>
      <c r="T11" s="4" t="n">
        <v>0.0367396995425224</v>
      </c>
      <c r="U11" s="4" t="n">
        <v>0.1957503855228424</v>
      </c>
      <c r="V11" s="4" t="n">
        <v>0.0870331227779388</v>
      </c>
      <c r="W11" s="4" t="n">
        <v>0.1360609531402588</v>
      </c>
      <c r="X11" s="4" t="n">
        <v>0.524438202381134</v>
      </c>
      <c r="Y11" s="4" t="n">
        <v>0.5118082761764526</v>
      </c>
      <c r="Z11" s="4" t="n">
        <v>0.5066585540771484</v>
      </c>
      <c r="AA11" s="4" t="n">
        <v>0.510192334651947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[0.5244385004043579, 0.511807918548584, 0.5066590309143066, 0.5101922750473022]</t>
        </is>
      </c>
      <c r="P12" s="4" t="n">
        <v>0.9843915104866028</v>
      </c>
      <c r="Q12" s="4" t="n">
        <v>0.6951541900634766</v>
      </c>
      <c r="R12" s="4" t="n">
        <v>0.8796684741973877</v>
      </c>
      <c r="S12" s="4" t="n">
        <v>0.8234059810638428</v>
      </c>
      <c r="T12" s="4" t="n">
        <v>0.0311904363334178</v>
      </c>
      <c r="U12" s="4" t="n">
        <v>0.1833172887563705</v>
      </c>
      <c r="V12" s="4" t="n">
        <v>0.07809215039014809</v>
      </c>
      <c r="W12" s="4" t="n">
        <v>0.116636998951435</v>
      </c>
      <c r="X12" s="4" t="n">
        <v>0.5244385004043579</v>
      </c>
      <c r="Y12" s="4" t="n">
        <v>0.511807918548584</v>
      </c>
      <c r="Z12" s="4" t="n">
        <v>0.5066590309143066</v>
      </c>
      <c r="AA12" s="4" t="n">
        <v>0.5101922750473022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[0.5244385004043579, 0.511807918548584, 0.5066590309143066, 0.5101922750473022]</t>
        </is>
      </c>
      <c r="P13" s="4" t="n">
        <v>0.9843915104866028</v>
      </c>
      <c r="Q13" s="4" t="n">
        <v>0.6951541900634766</v>
      </c>
      <c r="R13" s="4" t="n">
        <v>0.8796684741973877</v>
      </c>
      <c r="S13" s="4" t="n">
        <v>0.8234059810638428</v>
      </c>
      <c r="T13" s="4" t="n">
        <v>0.0311904363334178</v>
      </c>
      <c r="U13" s="4" t="n">
        <v>0.1833172887563705</v>
      </c>
      <c r="V13" s="4" t="n">
        <v>0.07809215039014809</v>
      </c>
      <c r="W13" s="4" t="n">
        <v>0.116636998951435</v>
      </c>
      <c r="X13" s="4" t="n">
        <v>0.5244385004043579</v>
      </c>
      <c r="Y13" s="4" t="n">
        <v>0.511807918548584</v>
      </c>
      <c r="Z13" s="4" t="n">
        <v>0.5066590309143066</v>
      </c>
      <c r="AA13" s="4" t="n">
        <v>0.5101922750473022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[0.5244483351707458, 0.5118072032928467, 0.5066614151000977, 0.5101887583732605]</t>
        </is>
      </c>
      <c r="P14" s="4" t="n">
        <v>0.980973184108734</v>
      </c>
      <c r="Q14" s="4" t="n">
        <v>0.6854894757270813</v>
      </c>
      <c r="R14" s="4" t="n">
        <v>0.8739662170410156</v>
      </c>
      <c r="S14" s="4" t="n">
        <v>0.8096989393234253</v>
      </c>
      <c r="T14" s="4" t="n">
        <v>0.0404011830687522</v>
      </c>
      <c r="U14" s="4" t="n">
        <v>0.197172150015831</v>
      </c>
      <c r="V14" s="4" t="n">
        <v>0.09171205759048461</v>
      </c>
      <c r="W14" s="4" t="n">
        <v>0.1453198045492172</v>
      </c>
      <c r="X14" s="4" t="n">
        <v>0.5244483351707458</v>
      </c>
      <c r="Y14" s="4" t="n">
        <v>0.5118072032928467</v>
      </c>
      <c r="Z14" s="4" t="n">
        <v>0.5066614151000977</v>
      </c>
      <c r="AA14" s="4" t="n">
        <v>0.5101887583732605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[0.5244484543800354, 0.5118076801300049, 0.5066614747047424, 0.5101888179779053]</t>
        </is>
      </c>
      <c r="P15" s="4" t="n">
        <v>0.98439621925354</v>
      </c>
      <c r="Q15" s="4" t="n">
        <v>0.6949625015258789</v>
      </c>
      <c r="R15" s="4" t="n">
        <v>0.8796456456184387</v>
      </c>
      <c r="S15" s="4" t="n">
        <v>0.823425829410553</v>
      </c>
      <c r="T15" s="4" t="n">
        <v>0.0311789754778146</v>
      </c>
      <c r="U15" s="4" t="n">
        <v>0.1833426356315612</v>
      </c>
      <c r="V15" s="4" t="n">
        <v>0.0780875384807586</v>
      </c>
      <c r="W15" s="4" t="n">
        <v>0.1165767982602119</v>
      </c>
      <c r="X15" s="4" t="n">
        <v>0.5244484543800354</v>
      </c>
      <c r="Y15" s="4" t="n">
        <v>0.5118076801300049</v>
      </c>
      <c r="Z15" s="4" t="n">
        <v>0.5066614747047424</v>
      </c>
      <c r="AA15" s="4" t="n">
        <v>0.5101888179779053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[0.5244484543800354, 0.5118076801300049, 0.5066614747047424, 0.5101888179779053]</t>
        </is>
      </c>
      <c r="P16" s="4" t="n">
        <v>0.98439621925354</v>
      </c>
      <c r="Q16" s="4" t="n">
        <v>0.6949625015258789</v>
      </c>
      <c r="R16" s="4" t="n">
        <v>0.8796456456184387</v>
      </c>
      <c r="S16" s="4" t="n">
        <v>0.823425829410553</v>
      </c>
      <c r="T16" s="4" t="n">
        <v>0.0311789754778146</v>
      </c>
      <c r="U16" s="4" t="n">
        <v>0.1833426356315612</v>
      </c>
      <c r="V16" s="4" t="n">
        <v>0.0780875384807586</v>
      </c>
      <c r="W16" s="4" t="n">
        <v>0.1165767982602119</v>
      </c>
      <c r="X16" s="4" t="n">
        <v>0.5244484543800354</v>
      </c>
      <c r="Y16" s="4" t="n">
        <v>0.5118076801300049</v>
      </c>
      <c r="Z16" s="4" t="n">
        <v>0.5066614747047424</v>
      </c>
      <c r="AA16" s="4" t="n">
        <v>0.5101888179779053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[0.5244576334953308, 0.5118189454078674, 0.506667971611023, 0.5101916790008545]</t>
        </is>
      </c>
      <c r="P17" s="4" t="n">
        <v>0.9824300408363342</v>
      </c>
      <c r="Q17" s="4" t="n">
        <v>0.69048672914505</v>
      </c>
      <c r="R17" s="4" t="n">
        <v>0.870936393737793</v>
      </c>
      <c r="S17" s="4" t="n">
        <v>0.8244880437850952</v>
      </c>
      <c r="T17" s="4" t="n">
        <v>0.0359844230115413</v>
      </c>
      <c r="U17" s="4" t="n">
        <v>0.1964964419603347</v>
      </c>
      <c r="V17" s="4" t="n">
        <v>0.0895317271351814</v>
      </c>
      <c r="W17" s="4" t="n">
        <v>0.1202345639467239</v>
      </c>
      <c r="X17" s="4" t="n">
        <v>0.5244576334953308</v>
      </c>
      <c r="Y17" s="4" t="n">
        <v>0.5118189454078674</v>
      </c>
      <c r="Z17" s="4" t="n">
        <v>0.5066679716110229</v>
      </c>
      <c r="AA17" s="4" t="n">
        <v>0.5101916790008545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[0.5244578123092651, 0.5118188858032227, 0.5066679120063782, 0.5101917386054993]</t>
        </is>
      </c>
      <c r="P18" s="4" t="n">
        <v>0.9844001531600952</v>
      </c>
      <c r="Q18" s="4" t="n">
        <v>0.6949446201324463</v>
      </c>
      <c r="R18" s="4" t="n">
        <v>0.8796551823616028</v>
      </c>
      <c r="S18" s="4" t="n">
        <v>0.8235071301460266</v>
      </c>
      <c r="T18" s="4" t="n">
        <v>0.0311685074120759</v>
      </c>
      <c r="U18" s="4" t="n">
        <v>0.1833455115556717</v>
      </c>
      <c r="V18" s="4" t="n">
        <v>0.0780683755874633</v>
      </c>
      <c r="W18" s="4" t="n">
        <v>0.1165088713169097</v>
      </c>
      <c r="X18" s="4" t="n">
        <v>0.5244578123092651</v>
      </c>
      <c r="Y18" s="4" t="n">
        <v>0.5118188858032227</v>
      </c>
      <c r="Z18" s="4" t="n">
        <v>0.5066679120063782</v>
      </c>
      <c r="AA18" s="4" t="n">
        <v>0.5101917386054993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[0.5244578123092651, 0.5118188858032227, 0.5066679120063782, 0.5101917386054993]</t>
        </is>
      </c>
      <c r="P19" s="4" t="n">
        <v>0.9844001531600952</v>
      </c>
      <c r="Q19" s="4" t="n">
        <v>0.6949446201324463</v>
      </c>
      <c r="R19" s="4" t="n">
        <v>0.8796551823616028</v>
      </c>
      <c r="S19" s="4" t="n">
        <v>0.8235071301460266</v>
      </c>
      <c r="T19" s="4" t="n">
        <v>0.0311685074120759</v>
      </c>
      <c r="U19" s="4" t="n">
        <v>0.1833455115556717</v>
      </c>
      <c r="V19" s="4" t="n">
        <v>0.0780683755874633</v>
      </c>
      <c r="W19" s="4" t="n">
        <v>0.1165088713169097</v>
      </c>
      <c r="X19" s="4" t="n">
        <v>0.5244578123092651</v>
      </c>
      <c r="Y19" s="4" t="n">
        <v>0.5118188858032227</v>
      </c>
      <c r="Z19" s="4" t="n">
        <v>0.5066679120063782</v>
      </c>
      <c r="AA19" s="4" t="n">
        <v>0.5101917386054993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[0.524470329284668, 0.5118058323860168, 0.5066723227500916, 0.5101993083953857]</t>
        </is>
      </c>
      <c r="P20" s="4" t="n">
        <v>0.9826121926307678</v>
      </c>
      <c r="Q20" s="4" t="n">
        <v>0.6853129267692566</v>
      </c>
      <c r="R20" s="4" t="n">
        <v>0.8741973638534546</v>
      </c>
      <c r="S20" s="4" t="n">
        <v>0.8172720670700073</v>
      </c>
      <c r="T20" s="4" t="n">
        <v>0.0354972854256629</v>
      </c>
      <c r="U20" s="4" t="n">
        <v>0.2099656164646148</v>
      </c>
      <c r="V20" s="4" t="n">
        <v>0.0857918411493301</v>
      </c>
      <c r="W20" s="4" t="n">
        <v>0.1392800360918045</v>
      </c>
      <c r="X20" s="4" t="n">
        <v>0.524470329284668</v>
      </c>
      <c r="Y20" s="4" t="n">
        <v>0.5118058323860168</v>
      </c>
      <c r="Z20" s="4" t="n">
        <v>0.5066723227500916</v>
      </c>
      <c r="AA20" s="4" t="n">
        <v>0.5101993083953857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[0.5244705677032471, 0.511805534362793, 0.5066723823547363, 0.5101988315582275]</t>
        </is>
      </c>
      <c r="P21" s="4" t="n">
        <v>0.9844070076942444</v>
      </c>
      <c r="Q21" s="4" t="n">
        <v>0.6946064233779907</v>
      </c>
      <c r="R21" s="4" t="n">
        <v>0.8796359896659851</v>
      </c>
      <c r="S21" s="4" t="n">
        <v>0.8235228061676025</v>
      </c>
      <c r="T21" s="4" t="n">
        <v>0.0311537571251392</v>
      </c>
      <c r="U21" s="4" t="n">
        <v>0.1833957284688949</v>
      </c>
      <c r="V21" s="4" t="n">
        <v>0.0780501887202262</v>
      </c>
      <c r="W21" s="4" t="n">
        <v>0.1165026724338531</v>
      </c>
      <c r="X21" s="4" t="n">
        <v>0.5244705677032471</v>
      </c>
      <c r="Y21" s="4" t="n">
        <v>0.511805534362793</v>
      </c>
      <c r="Z21" s="4" t="n">
        <v>0.5066723823547363</v>
      </c>
      <c r="AA21" s="4" t="n">
        <v>0.5101988315582275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[0.5244705677032471, 0.511805534362793, 0.5066723823547363, 0.5101988315582275]</t>
        </is>
      </c>
      <c r="P22" s="4" t="n">
        <v>0.9844070076942444</v>
      </c>
      <c r="Q22" s="4" t="n">
        <v>0.6946064233779907</v>
      </c>
      <c r="R22" s="4" t="n">
        <v>0.8796359896659851</v>
      </c>
      <c r="S22" s="4" t="n">
        <v>0.8235228061676025</v>
      </c>
      <c r="T22" s="4" t="n">
        <v>0.0311537571251392</v>
      </c>
      <c r="U22" s="4" t="n">
        <v>0.1833957284688949</v>
      </c>
      <c r="V22" s="4" t="n">
        <v>0.0780501887202262</v>
      </c>
      <c r="W22" s="4" t="n">
        <v>0.1165026724338531</v>
      </c>
      <c r="X22" s="4" t="n">
        <v>0.5244705677032471</v>
      </c>
      <c r="Y22" s="4" t="n">
        <v>0.511805534362793</v>
      </c>
      <c r="Z22" s="4" t="n">
        <v>0.5066723823547363</v>
      </c>
      <c r="AA22" s="4" t="n">
        <v>0.5101988315582275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[0.5244825482368469, 0.5118103623390198, 0.5066773891448975, 0.5101976990699768]</t>
        </is>
      </c>
      <c r="P23" s="4" t="n">
        <v>0.9816192388534546</v>
      </c>
      <c r="Q23" s="4" t="n">
        <v>0.6882447600364685</v>
      </c>
      <c r="R23" s="4" t="n">
        <v>0.8718433380126953</v>
      </c>
      <c r="S23" s="4" t="n">
        <v>0.8190422654151917</v>
      </c>
      <c r="T23" s="4" t="n">
        <v>0.0353487282991409</v>
      </c>
      <c r="U23" s="4" t="n">
        <v>0.1941835433244705</v>
      </c>
      <c r="V23" s="4" t="n">
        <v>0.0892770811915397</v>
      </c>
      <c r="W23" s="4" t="n">
        <v>0.1247817948460578</v>
      </c>
      <c r="X23" s="4" t="n">
        <v>0.5244825482368469</v>
      </c>
      <c r="Y23" s="4" t="n">
        <v>0.5118103623390198</v>
      </c>
      <c r="Z23" s="4" t="n">
        <v>0.5066773891448975</v>
      </c>
      <c r="AA23" s="4" t="n">
        <v>0.5101976990699768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[0.524482786655426, 0.5118099451065063, 0.5066776275634766, 0.5101978182792664]</t>
        </is>
      </c>
      <c r="P24" s="4" t="n">
        <v>0.9844127297401428</v>
      </c>
      <c r="Q24" s="4" t="n">
        <v>0.6946526169776917</v>
      </c>
      <c r="R24" s="4" t="n">
        <v>0.8796319961547852</v>
      </c>
      <c r="S24" s="4" t="n">
        <v>0.8235220909118652</v>
      </c>
      <c r="T24" s="4" t="n">
        <v>0.0311396792531013</v>
      </c>
      <c r="U24" s="4" t="n">
        <v>0.183337852358818</v>
      </c>
      <c r="V24" s="4" t="n">
        <v>0.0780365914106369</v>
      </c>
      <c r="W24" s="4" t="n">
        <v>0.1164836436510086</v>
      </c>
      <c r="X24" s="4" t="n">
        <v>0.524482786655426</v>
      </c>
      <c r="Y24" s="4" t="n">
        <v>0.5118099451065063</v>
      </c>
      <c r="Z24" s="4" t="n">
        <v>0.5066776275634766</v>
      </c>
      <c r="AA24" s="4" t="n">
        <v>0.5101978182792664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[0.524482786655426, 0.5118099451065063, 0.5066776275634766, 0.5101978182792664]</t>
        </is>
      </c>
      <c r="P25" s="4" t="n">
        <v>0.9844127297401428</v>
      </c>
      <c r="Q25" s="4" t="n">
        <v>0.6946526169776917</v>
      </c>
      <c r="R25" s="4" t="n">
        <v>0.8796319961547852</v>
      </c>
      <c r="S25" s="4" t="n">
        <v>0.8235220909118652</v>
      </c>
      <c r="T25" s="4" t="n">
        <v>0.0311396792531013</v>
      </c>
      <c r="U25" s="4" t="n">
        <v>0.183337852358818</v>
      </c>
      <c r="V25" s="4" t="n">
        <v>0.0780365914106369</v>
      </c>
      <c r="W25" s="4" t="n">
        <v>0.1164836436510086</v>
      </c>
      <c r="X25" s="4" t="n">
        <v>0.524482786655426</v>
      </c>
      <c r="Y25" s="4" t="n">
        <v>0.5118099451065063</v>
      </c>
      <c r="Z25" s="4" t="n">
        <v>0.5066776275634766</v>
      </c>
      <c r="AA25" s="4" t="n">
        <v>0.5101978182792664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[0.5244944095611572, 0.5118078589439392, 0.5066851377487183, 0.5102065205574036]</t>
        </is>
      </c>
      <c r="P26" s="4" t="n">
        <v>0.9808592796325684</v>
      </c>
      <c r="Q26" s="4" t="n">
        <v>0.6929569244384766</v>
      </c>
      <c r="R26" s="4" t="n">
        <v>0.872797429561615</v>
      </c>
      <c r="S26" s="4" t="n">
        <v>0.8152167797088623</v>
      </c>
      <c r="T26" s="4" t="n">
        <v>0.0417151562869548</v>
      </c>
      <c r="U26" s="4" t="n">
        <v>0.193638876080513</v>
      </c>
      <c r="V26" s="4" t="n">
        <v>0.0932119265198707</v>
      </c>
      <c r="W26" s="4" t="n">
        <v>0.1273354440927505</v>
      </c>
      <c r="X26" s="4" t="n">
        <v>0.5244944095611572</v>
      </c>
      <c r="Y26" s="4" t="n">
        <v>0.5118078589439392</v>
      </c>
      <c r="Z26" s="4" t="n">
        <v>0.5066851377487183</v>
      </c>
      <c r="AA26" s="4" t="n">
        <v>0.5102065205574036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[0.5244946479797363, 0.5118077397346497, 0.5066851377487183, 0.5102066397666931]</t>
        </is>
      </c>
      <c r="P27" s="4" t="n">
        <v>0.9844174981117249</v>
      </c>
      <c r="Q27" s="4" t="n">
        <v>0.6945441365242004</v>
      </c>
      <c r="R27" s="4" t="n">
        <v>0.8796653151512146</v>
      </c>
      <c r="S27" s="4" t="n">
        <v>0.8235753774642944</v>
      </c>
      <c r="T27" s="4" t="n">
        <v>0.0311265420168638</v>
      </c>
      <c r="U27" s="4" t="n">
        <v>0.1833347380161285</v>
      </c>
      <c r="V27" s="4" t="n">
        <v>0.07801054418087</v>
      </c>
      <c r="W27" s="4" t="n">
        <v>0.1164090558886528</v>
      </c>
      <c r="X27" s="4" t="n">
        <v>0.5244946479797363</v>
      </c>
      <c r="Y27" s="4" t="n">
        <v>0.5118077397346497</v>
      </c>
      <c r="Z27" s="4" t="n">
        <v>0.5066851377487183</v>
      </c>
      <c r="AA27" s="4" t="n">
        <v>0.5102066397666931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[0.5244946479797363, 0.5118077397346497, 0.5066851377487183, 0.5102066397666931]</t>
        </is>
      </c>
      <c r="P28" s="4" t="n">
        <v>0.9844174981117249</v>
      </c>
      <c r="Q28" s="4" t="n">
        <v>0.6945441365242004</v>
      </c>
      <c r="R28" s="4" t="n">
        <v>0.8796653151512146</v>
      </c>
      <c r="S28" s="4" t="n">
        <v>0.8235753774642944</v>
      </c>
      <c r="T28" s="4" t="n">
        <v>0.0311265420168638</v>
      </c>
      <c r="U28" s="4" t="n">
        <v>0.1833347380161285</v>
      </c>
      <c r="V28" s="4" t="n">
        <v>0.07801054418087</v>
      </c>
      <c r="W28" s="4" t="n">
        <v>0.1164090558886528</v>
      </c>
      <c r="X28" s="4" t="n">
        <v>0.5244946479797363</v>
      </c>
      <c r="Y28" s="4" t="n">
        <v>0.5118077397346497</v>
      </c>
      <c r="Z28" s="4" t="n">
        <v>0.5066851377487183</v>
      </c>
      <c r="AA28" s="4" t="n">
        <v>0.5102066397666931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[0.5245085954666138, 0.5117980241775513, 0.5066924691200256, 0.5102142691612244]</t>
        </is>
      </c>
      <c r="P29" s="4" t="n">
        <v>0.981220841407776</v>
      </c>
      <c r="Q29" s="4" t="n">
        <v>0.6808879375457764</v>
      </c>
      <c r="R29" s="4" t="n">
        <v>0.8720440864562988</v>
      </c>
      <c r="S29" s="4" t="n">
        <v>0.8077136278152466</v>
      </c>
      <c r="T29" s="4" t="n">
        <v>0.0392264351248741</v>
      </c>
      <c r="U29" s="4" t="n">
        <v>0.1982873231172561</v>
      </c>
      <c r="V29" s="4" t="n">
        <v>0.08771366626024241</v>
      </c>
      <c r="W29" s="4" t="n">
        <v>0.1353434026241302</v>
      </c>
      <c r="X29" s="4" t="n">
        <v>0.5245085954666138</v>
      </c>
      <c r="Y29" s="4" t="n">
        <v>0.5117980241775513</v>
      </c>
      <c r="Z29" s="4" t="n">
        <v>0.5066924691200256</v>
      </c>
      <c r="AA29" s="4" t="n">
        <v>0.5102142691612244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[0.5245090126991272, 0.5117982029914856, 0.5066922307014465, 0.5102138519287109]</t>
        </is>
      </c>
      <c r="P30" s="4" t="n">
        <v>0.9844241142272948</v>
      </c>
      <c r="Q30" s="4" t="n">
        <v>0.6940704584121704</v>
      </c>
      <c r="R30" s="4" t="n">
        <v>0.8796755075454712</v>
      </c>
      <c r="S30" s="4" t="n">
        <v>0.8235675096511841</v>
      </c>
      <c r="T30" s="4" t="n">
        <v>0.0311101637780666</v>
      </c>
      <c r="U30" s="4" t="n">
        <v>0.1834469735622406</v>
      </c>
      <c r="V30" s="4" t="n">
        <v>0.0779827162623405</v>
      </c>
      <c r="W30" s="4" t="n">
        <v>0.1163741871714592</v>
      </c>
      <c r="X30" s="4" t="n">
        <v>0.5245090126991272</v>
      </c>
      <c r="Y30" s="4" t="n">
        <v>0.5117982029914856</v>
      </c>
      <c r="Z30" s="4" t="n">
        <v>0.5066922307014465</v>
      </c>
      <c r="AA30" s="4" t="n">
        <v>0.5102138519287109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[0.5245090126991272, 0.5117982029914856, 0.5066922307014465, 0.5102138519287109]</t>
        </is>
      </c>
      <c r="P31" s="4" t="n">
        <v>0.9844241142272948</v>
      </c>
      <c r="Q31" s="4" t="n">
        <v>0.6940704584121704</v>
      </c>
      <c r="R31" s="4" t="n">
        <v>0.8796755075454712</v>
      </c>
      <c r="S31" s="4" t="n">
        <v>0.8235675096511841</v>
      </c>
      <c r="T31" s="4" t="n">
        <v>0.0311101637780666</v>
      </c>
      <c r="U31" s="4" t="n">
        <v>0.1834469735622406</v>
      </c>
      <c r="V31" s="4" t="n">
        <v>0.0779827162623405</v>
      </c>
      <c r="W31" s="4" t="n">
        <v>0.1163741871714592</v>
      </c>
      <c r="X31" s="4" t="n">
        <v>0.5245090126991272</v>
      </c>
      <c r="Y31" s="4" t="n">
        <v>0.5117982029914856</v>
      </c>
      <c r="Z31" s="4" t="n">
        <v>0.5066922307014465</v>
      </c>
      <c r="AA31" s="4" t="n">
        <v>0.5102138519287109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2026-05-03T22:06:38Z</dcterms:created>
  <dcterms:modified xsi:type="dcterms:W3CDTF">2026-05-03T22:06:38Z</dcterms:modified>
</cp:coreProperties>
</file>