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0.9887642860412598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0.989343523979187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0.9924792051315308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0.9887642860412598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0.989343523979187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0.9924792051315308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0.9264933466911316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0.0743823871016502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0.6771087646484375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0.9709140062332152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0.9068908095359802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0.0285780224949121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0.9530242085456848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0.9260864853858948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0.915995478630066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0.027995578944683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0.8501020669937134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0.9024063944816588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0.9264933466911316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0.0743823871016502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0.6771087646484375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0.9709140062332152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0.9068908095359802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0.0285780224949121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0.9530242085456848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0.9260864853858948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0.915995478630066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0.027995578944683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0.8501020669937134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0.9024063944816588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0.9390552043914796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0.0675386860966682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0.6064745187759399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0.9755039811134338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0.9214319586753844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0.0257467720657587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0.9485781788825988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0.9360904693603516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0.928375780582428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0.0250522978603839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0.7899096608161926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0.913323938846588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0.9390552043914796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0.0675386860966682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0.6064745187759399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0.9755039811134338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0.9214319586753844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0.0257467720657587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0.9485781788825988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0.9360904693603516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0.928375780582428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0.0250522978603839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0.7899096608161926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0.913323938846588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0.9404770731925964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0.06667688488960261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0.6039204597473145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0.976058542728424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0.9227713942527772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0.0254660248756408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0.947703778743744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0.9371796846389771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0.9307090044021606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0.0245585683733224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0.7909879088401794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0.916010856628418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0.9404770731925964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0.06667688488960261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0.6039204597473145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0.976058542728424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0.9227713942527772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0.0254660248756408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0.947703778743744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0.9371796846389771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0.9307090044021606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0.0245585683733224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0.7909879088401794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0.916010856628418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0.9406832456588744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0.06655514985322949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0.6035618782043457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0.9761383533477784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0.922857105731964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0.025446331128478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0.9476414918899536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0.937229335308075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0.931022882461548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0.0244979970157146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0.7888044118881226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0.9163918495178224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0.9406832456588744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0.06655514985322949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0.6035618782043457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0.9761383533477784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0.922857105731964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0.0254463329911232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0.9476414918899536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0.937229335308075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0.931022882461548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0.0244979970157146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0.7888044118881226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0.9163918495178224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0.9408475160598756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0.0664506405591964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0.6032910346984863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0.9762033224105836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0.9230151772499084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0.0254130885004997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0.9474933743476868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0.9373378753662108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0.9312281608581544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0.0244570579379796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0.7878949046134949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0.9166353344917296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0.9408475160598756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0.0664506405591964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0.6032910346984863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0.9762033224105836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0.9230151772499084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0.0254130885004997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0.9474933743476868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0.9373378753662108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0.9312281608581544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0.0244570579379796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0.7878949046134949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0.9166353344917296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0.9410290122032166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0.06634280830621719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0.6029802560806274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0.9762734174728394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0.9230979681015016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0.0253968704491853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0.9472942352294922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0.937406837940216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0.9314127564430236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0.024422476068139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0.7857654094696045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0.9168680906295776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0.9410290122032166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0.06634280830621719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0.6029802560806274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0.9762734174728394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0.9230979681015016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0.0253968704491853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0.9472942352294922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0.937406837940216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0.9314127564430236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0.024422476068139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0.7857654094696045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0.9168680906295776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0.9412031769752502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0.066238522529602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0.6026458740234375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0.9763420224189758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0.923234522342682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0.0253689866513013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0.9471120238304138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0.9375101923942566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0.9315144419670104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0.0243968795984983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0.785254180431366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0.9169419407844543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0.9412031769752502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0.066238522529602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0.6026458740234375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0.9763420224189758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0.923234522342682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0.0253689866513013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0.9471120238304138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0.9375101923942566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0.9315144419670104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0.0243968795984983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0.785254180431366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0.9169419407844543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0.9413864612579346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0.0661194398999214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0.6025431156158447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0.9764164686203004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0.9233734607696532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0.0253351889550685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0.946919083595276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0.937611758708954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0.9316609501838684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0.0243612192571163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0.7853440642356873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0.9170750975608826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0.9413864612579346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0.0661194398999214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0.6025431156158447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0.9764164686203004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0.9233734607696532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0.0253351889550685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0.946919083595276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0.937611758708954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0.9316609501838684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0.0243612192571163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0.7853440642356873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0.9170750975608826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0.9415671229362488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0.06601428240537641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0.6024736166000366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0.9764841198921204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0.9235169291496276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0.0253059715032577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0.9466707706451416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0.9376996159553528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0.931873857975006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0.0243163406848907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0.7845706343650818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0.917347490787506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0.9415671229362488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0.06601428240537641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0.6024736166000366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0.9764841198921204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0.9235169291496276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0.0253059715032577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0.9466707706451416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0.9376996159553528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0.931873857975006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0.0243163406848907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0.7845706343650818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0.917347490787506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2026-05-03T22:07:05Z</dcterms:created>
  <dcterms:modified xsi:type="dcterms:W3CDTF">2026-05-03T22:07:05Z</dcterms:modified>
</cp:coreProperties>
</file>