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[0.5052815675735474, 0.49964869022369385, 0.5060535669326782, 0.4976276159286499]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0.5215209722518921</v>
      </c>
      <c r="V2" s="4" t="n">
        <v>0.5130948424339294</v>
      </c>
      <c r="W2" s="4" t="n">
        <v>0.4819716811180115</v>
      </c>
      <c r="X2" s="4" t="n">
        <v>0.5173471570014954</v>
      </c>
      <c r="Y2" s="4" t="n">
        <v>0.048759002238512</v>
      </c>
      <c r="Z2" s="4" t="n">
        <v>0.0497204437851905</v>
      </c>
      <c r="AA2" s="4" t="n">
        <v>0.0495670773088932</v>
      </c>
      <c r="AB2" s="4" t="n">
        <v>0.0449511148035526</v>
      </c>
      <c r="AC2" s="4" t="n">
        <v>0.5052815675735474</v>
      </c>
      <c r="AD2" s="4" t="n">
        <v>0.4996486902236938</v>
      </c>
      <c r="AE2" s="4" t="n">
        <v>0.5060535669326782</v>
      </c>
      <c r="AF2" s="4" t="n">
        <v>0.4976276159286499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0.1190318309487272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[0.5040317177772522, 0.5008987188339233, 0.5048037171363831, 0.4963776767253876]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0.4484638571739197</v>
      </c>
      <c r="V4" s="4" t="n">
        <v>0.5155825614929199</v>
      </c>
      <c r="W4" s="4" t="n">
        <v>0.4109567105770111</v>
      </c>
      <c r="X4" s="4" t="n">
        <v>0.4954014122486114</v>
      </c>
      <c r="Y4" s="4" t="n">
        <v>0.0411041378974914</v>
      </c>
      <c r="Z4" s="4" t="n">
        <v>0.0315320640802383</v>
      </c>
      <c r="AA4" s="4" t="n">
        <v>0.0369061306118965</v>
      </c>
      <c r="AB4" s="4" t="n">
        <v>0.0333079472184181</v>
      </c>
      <c r="AC4" s="4" t="n">
        <v>0.5040317177772522</v>
      </c>
      <c r="AD4" s="4" t="n">
        <v>0.5008987188339233</v>
      </c>
      <c r="AE4" s="4" t="n">
        <v>0.5048037171363831</v>
      </c>
      <c r="AF4" s="4" t="n">
        <v>0.4963776767253876</v>
      </c>
      <c r="AG4" s="3" t="inlineStr"/>
      <c r="AH4" s="3" t="inlineStr"/>
      <c r="AI4" s="3" t="inlineStr"/>
      <c r="AJ4" s="3" t="inlineStr"/>
      <c r="AK4" s="4" t="n">
        <v>0.9887642860412598</v>
      </c>
      <c r="AL4" s="3" t="inlineStr"/>
      <c r="AM4" s="3" t="inlineStr"/>
      <c r="AN4" s="3" t="inlineStr"/>
      <c r="AO4" s="4" t="n">
        <v>0.989343523979187</v>
      </c>
      <c r="AP4" s="3" t="inlineStr"/>
      <c r="AQ4" s="3" t="inlineStr"/>
      <c r="AR4" s="3" t="inlineStr"/>
      <c r="AS4" s="4" t="n">
        <v>0.9924792051315308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[0.5040317177772522, 0.5008987188339233, 0.5048037171363831, 0.4963776767253876]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0.4484638571739197</v>
      </c>
      <c r="V5" s="4" t="n">
        <v>0.5155825614929199</v>
      </c>
      <c r="W5" s="4" t="n">
        <v>0.4109567105770111</v>
      </c>
      <c r="X5" s="4" t="n">
        <v>0.4954014122486114</v>
      </c>
      <c r="Y5" s="4" t="n">
        <v>0.0411041378974914</v>
      </c>
      <c r="Z5" s="4" t="n">
        <v>0.0315320640802383</v>
      </c>
      <c r="AA5" s="4" t="n">
        <v>0.0369061306118965</v>
      </c>
      <c r="AB5" s="4" t="n">
        <v>0.0333079472184181</v>
      </c>
      <c r="AC5" s="4" t="n">
        <v>0.5040317177772522</v>
      </c>
      <c r="AD5" s="4" t="n">
        <v>0.5008987188339233</v>
      </c>
      <c r="AE5" s="4" t="n">
        <v>0.5048037171363831</v>
      </c>
      <c r="AF5" s="4" t="n">
        <v>0.4963776767253876</v>
      </c>
      <c r="AG5" s="3" t="inlineStr"/>
      <c r="AH5" s="3" t="inlineStr"/>
      <c r="AI5" s="3" t="inlineStr"/>
      <c r="AJ5" s="3" t="inlineStr"/>
      <c r="AK5" s="4" t="n">
        <v>0.9887642860412598</v>
      </c>
      <c r="AL5" s="3" t="inlineStr"/>
      <c r="AM5" s="3" t="inlineStr"/>
      <c r="AN5" s="3" t="inlineStr"/>
      <c r="AO5" s="4" t="n">
        <v>0.989343523979187</v>
      </c>
      <c r="AP5" s="3" t="inlineStr"/>
      <c r="AQ5" s="3" t="inlineStr"/>
      <c r="AR5" s="3" t="inlineStr"/>
      <c r="AS5" s="4" t="n">
        <v>0.9924792051315308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[0.5297752022743225, 0.510735034942627, 0.5113821029663086, 0.5021712779998779]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0.9830743670463562</v>
      </c>
      <c r="V6" s="4" t="n">
        <v>0.6027330160140991</v>
      </c>
      <c r="W6" s="4" t="n">
        <v>0.7186346054077148</v>
      </c>
      <c r="X6" s="4" t="n">
        <v>0.6068781018257141</v>
      </c>
      <c r="Y6" s="4" t="n">
        <v>0.0368226319551467</v>
      </c>
      <c r="Z6" s="4" t="n">
        <v>0.2493132799863815</v>
      </c>
      <c r="AA6" s="4" t="n">
        <v>0.1373098045587539</v>
      </c>
      <c r="AB6" s="4" t="n">
        <v>0.2063160538673401</v>
      </c>
      <c r="AC6" s="4" t="n">
        <v>0.5297752022743225</v>
      </c>
      <c r="AD6" s="4" t="n">
        <v>0.510735034942627</v>
      </c>
      <c r="AE6" s="4" t="n">
        <v>0.5113821029663086</v>
      </c>
      <c r="AF6" s="4" t="n">
        <v>0.5021712779998779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0.0089749453541549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[0.5298311710357666, 0.5108017325401306, 0.5114395022392273, 0.5022260546684265]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0.9858216643333436</v>
      </c>
      <c r="V8" s="4" t="n">
        <v>0.6018237471580505</v>
      </c>
      <c r="W8" s="4" t="n">
        <v>0.7308375835418701</v>
      </c>
      <c r="X8" s="4" t="n">
        <v>0.611094057559967</v>
      </c>
      <c r="Y8" s="4" t="n">
        <v>0.0309489034116268</v>
      </c>
      <c r="Z8" s="4" t="n">
        <v>0.2369932979345321</v>
      </c>
      <c r="AA8" s="4" t="n">
        <v>0.1161356642842292</v>
      </c>
      <c r="AB8" s="4" t="n">
        <v>0.1942001432180404</v>
      </c>
      <c r="AC8" s="4" t="n">
        <v>0.5298311710357666</v>
      </c>
      <c r="AD8" s="4" t="n">
        <v>0.5108017325401306</v>
      </c>
      <c r="AE8" s="4" t="n">
        <v>0.5114395022392273</v>
      </c>
      <c r="AF8" s="4" t="n">
        <v>0.5022260546684265</v>
      </c>
      <c r="AG8" s="3" t="inlineStr"/>
      <c r="AH8" s="3" t="inlineStr"/>
      <c r="AI8" s="3" t="inlineStr"/>
      <c r="AJ8" s="3" t="inlineStr"/>
      <c r="AK8" s="4" t="n">
        <v>0.9264933466911316</v>
      </c>
      <c r="AL8" s="5" t="n">
        <v>0.0743823871016502</v>
      </c>
      <c r="AM8" s="5" t="n">
        <v>0.6771087646484375</v>
      </c>
      <c r="AN8" s="4" t="n">
        <v>0.9709140062332152</v>
      </c>
      <c r="AO8" s="4" t="n">
        <v>0.9068908095359802</v>
      </c>
      <c r="AP8" s="5" t="n">
        <v>0.0285780224949121</v>
      </c>
      <c r="AQ8" s="5" t="n">
        <v>0.9530242085456848</v>
      </c>
      <c r="AR8" s="4" t="n">
        <v>0.9260864853858948</v>
      </c>
      <c r="AS8" s="4" t="n">
        <v>0.915995478630066</v>
      </c>
      <c r="AT8" s="5" t="n">
        <v>0.027995578944683</v>
      </c>
      <c r="AU8" s="5" t="n">
        <v>0.8501020669937134</v>
      </c>
      <c r="AV8" s="4" t="n">
        <v>0.9024063944816588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[0.5298311710357666, 0.5108017325401306, 0.5114395022392273, 0.5022260546684265]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0.9858216643333436</v>
      </c>
      <c r="V9" s="4" t="n">
        <v>0.6018237471580505</v>
      </c>
      <c r="W9" s="4" t="n">
        <v>0.7308375835418701</v>
      </c>
      <c r="X9" s="4" t="n">
        <v>0.611094057559967</v>
      </c>
      <c r="Y9" s="4" t="n">
        <v>0.0309489034116268</v>
      </c>
      <c r="Z9" s="4" t="n">
        <v>0.2369932979345321</v>
      </c>
      <c r="AA9" s="4" t="n">
        <v>0.1161356642842292</v>
      </c>
      <c r="AB9" s="4" t="n">
        <v>0.1942001432180404</v>
      </c>
      <c r="AC9" s="4" t="n">
        <v>0.5298311710357666</v>
      </c>
      <c r="AD9" s="4" t="n">
        <v>0.5108017325401306</v>
      </c>
      <c r="AE9" s="4" t="n">
        <v>0.5114395022392273</v>
      </c>
      <c r="AF9" s="4" t="n">
        <v>0.5022260546684265</v>
      </c>
      <c r="AG9" s="3" t="inlineStr"/>
      <c r="AH9" s="3" t="inlineStr"/>
      <c r="AI9" s="3" t="inlineStr"/>
      <c r="AJ9" s="3" t="inlineStr"/>
      <c r="AK9" s="4" t="n">
        <v>0.9264933466911316</v>
      </c>
      <c r="AL9" s="5" t="n">
        <v>0.0743823871016502</v>
      </c>
      <c r="AM9" s="5" t="n">
        <v>0.6771087646484375</v>
      </c>
      <c r="AN9" s="4" t="n">
        <v>0.9709140062332152</v>
      </c>
      <c r="AO9" s="4" t="n">
        <v>0.9068908095359802</v>
      </c>
      <c r="AP9" s="5" t="n">
        <v>0.0285780224949121</v>
      </c>
      <c r="AQ9" s="5" t="n">
        <v>0.9530242085456848</v>
      </c>
      <c r="AR9" s="4" t="n">
        <v>0.9260864853858948</v>
      </c>
      <c r="AS9" s="4" t="n">
        <v>0.915995478630066</v>
      </c>
      <c r="AT9" s="5" t="n">
        <v>0.027995578944683</v>
      </c>
      <c r="AU9" s="5" t="n">
        <v>0.8501020669937134</v>
      </c>
      <c r="AV9" s="4" t="n">
        <v>0.9024063944816588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[0.5305083990097046, 0.5119084119796753, 0.5128307342529297, 0.5031604170799255]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0.9858900308609008</v>
      </c>
      <c r="V10" s="4" t="n">
        <v>0.6082757711410522</v>
      </c>
      <c r="W10" s="4" t="n">
        <v>0.7347565293312073</v>
      </c>
      <c r="X10" s="4" t="n">
        <v>0.6197634935379028</v>
      </c>
      <c r="Y10" s="4" t="n">
        <v>0.025672685354948</v>
      </c>
      <c r="Z10" s="4" t="n">
        <v>0.2492927312850952</v>
      </c>
      <c r="AA10" s="4" t="n">
        <v>0.1341026276350021</v>
      </c>
      <c r="AB10" s="4" t="n">
        <v>0.2058894038200378</v>
      </c>
      <c r="AC10" s="4" t="n">
        <v>0.5305083990097046</v>
      </c>
      <c r="AD10" s="4" t="n">
        <v>0.5119084119796753</v>
      </c>
      <c r="AE10" s="4" t="n">
        <v>0.5128307342529297</v>
      </c>
      <c r="AF10" s="4" t="n">
        <v>0.5031604170799255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0.0100434527858805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[0.5305108428001404, 0.5119193196296692, 0.5128370523452759, 0.5031524896621704]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0.9862480759620668</v>
      </c>
      <c r="V12" s="4" t="n">
        <v>0.6164301037788391</v>
      </c>
      <c r="W12" s="4" t="n">
        <v>0.7464517951011658</v>
      </c>
      <c r="X12" s="4" t="n">
        <v>0.6237329244613647</v>
      </c>
      <c r="Y12" s="4" t="n">
        <v>0.0300467610359191</v>
      </c>
      <c r="Z12" s="4" t="n">
        <v>0.2335610538721084</v>
      </c>
      <c r="AA12" s="4" t="n">
        <v>0.1136295720934867</v>
      </c>
      <c r="AB12" s="4" t="n">
        <v>0.1933444887399673</v>
      </c>
      <c r="AC12" s="4" t="n">
        <v>0.5305108428001404</v>
      </c>
      <c r="AD12" s="4" t="n">
        <v>0.5119193196296692</v>
      </c>
      <c r="AE12" s="4" t="n">
        <v>0.5128370523452759</v>
      </c>
      <c r="AF12" s="4" t="n">
        <v>0.5031524896621704</v>
      </c>
      <c r="AG12" s="3" t="inlineStr"/>
      <c r="AH12" s="3" t="inlineStr"/>
      <c r="AI12" s="3" t="inlineStr"/>
      <c r="AJ12" s="3" t="inlineStr"/>
      <c r="AK12" s="4" t="n">
        <v>0.9390552043914796</v>
      </c>
      <c r="AL12" s="5" t="n">
        <v>0.0675386860966682</v>
      </c>
      <c r="AM12" s="5" t="n">
        <v>0.6064745187759399</v>
      </c>
      <c r="AN12" s="4" t="n">
        <v>0.9755039811134338</v>
      </c>
      <c r="AO12" s="4" t="n">
        <v>0.9214319586753844</v>
      </c>
      <c r="AP12" s="5" t="n">
        <v>0.0257467720657587</v>
      </c>
      <c r="AQ12" s="5" t="n">
        <v>0.9485781788825988</v>
      </c>
      <c r="AR12" s="4" t="n">
        <v>0.9360904693603516</v>
      </c>
      <c r="AS12" s="4" t="n">
        <v>0.928375780582428</v>
      </c>
      <c r="AT12" s="5" t="n">
        <v>0.0250522978603839</v>
      </c>
      <c r="AU12" s="5" t="n">
        <v>0.7899096608161926</v>
      </c>
      <c r="AV12" s="4" t="n">
        <v>0.913323938846588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[0.5305108428001404, 0.5119193196296692, 0.5128370523452759, 0.5031524896621704]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0.9862480759620668</v>
      </c>
      <c r="V13" s="4" t="n">
        <v>0.6164301037788391</v>
      </c>
      <c r="W13" s="4" t="n">
        <v>0.7464517951011658</v>
      </c>
      <c r="X13" s="4" t="n">
        <v>0.6237329244613647</v>
      </c>
      <c r="Y13" s="4" t="n">
        <v>0.0300467610359191</v>
      </c>
      <c r="Z13" s="4" t="n">
        <v>0.2335610538721084</v>
      </c>
      <c r="AA13" s="4" t="n">
        <v>0.1136295720934867</v>
      </c>
      <c r="AB13" s="4" t="n">
        <v>0.1933444887399673</v>
      </c>
      <c r="AC13" s="4" t="n">
        <v>0.5305108428001404</v>
      </c>
      <c r="AD13" s="4" t="n">
        <v>0.5119193196296692</v>
      </c>
      <c r="AE13" s="4" t="n">
        <v>0.5128370523452759</v>
      </c>
      <c r="AF13" s="4" t="n">
        <v>0.5031524896621704</v>
      </c>
      <c r="AG13" s="3" t="inlineStr"/>
      <c r="AH13" s="3" t="inlineStr"/>
      <c r="AI13" s="3" t="inlineStr"/>
      <c r="AJ13" s="3" t="inlineStr"/>
      <c r="AK13" s="4" t="n">
        <v>0.9390552043914796</v>
      </c>
      <c r="AL13" s="5" t="n">
        <v>0.0675386860966682</v>
      </c>
      <c r="AM13" s="5" t="n">
        <v>0.6064745187759399</v>
      </c>
      <c r="AN13" s="4" t="n">
        <v>0.9755039811134338</v>
      </c>
      <c r="AO13" s="4" t="n">
        <v>0.9214319586753844</v>
      </c>
      <c r="AP13" s="5" t="n">
        <v>0.0257467720657587</v>
      </c>
      <c r="AQ13" s="5" t="n">
        <v>0.9485781788825988</v>
      </c>
      <c r="AR13" s="4" t="n">
        <v>0.9360904693603516</v>
      </c>
      <c r="AS13" s="4" t="n">
        <v>0.928375780582428</v>
      </c>
      <c r="AT13" s="5" t="n">
        <v>0.0250522978603839</v>
      </c>
      <c r="AU13" s="5" t="n">
        <v>0.7899096608161926</v>
      </c>
      <c r="AV13" s="4" t="n">
        <v>0.913323938846588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[0.5305817127227783, 0.5120204091072083, 0.512974202632904, 0.5031024813652039]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0.9842740893363952</v>
      </c>
      <c r="V14" s="4" t="n">
        <v>0.6132338643074036</v>
      </c>
      <c r="W14" s="4" t="n">
        <v>0.748538613319397</v>
      </c>
      <c r="X14" s="4" t="n">
        <v>0.6193498373031616</v>
      </c>
      <c r="Y14" s="4" t="n">
        <v>0.0373220853507518</v>
      </c>
      <c r="Z14" s="4" t="n">
        <v>0.2362720221281051</v>
      </c>
      <c r="AA14" s="4" t="n">
        <v>0.1295975148677826</v>
      </c>
      <c r="AB14" s="4" t="n">
        <v>0.2022953629493713</v>
      </c>
      <c r="AC14" s="4" t="n">
        <v>0.5305817127227783</v>
      </c>
      <c r="AD14" s="4" t="n">
        <v>0.5120204091072083</v>
      </c>
      <c r="AE14" s="4" t="n">
        <v>0.5129742026329041</v>
      </c>
      <c r="AF14" s="4" t="n">
        <v>0.5031024813652039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0.0122505065315491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[0.530582070350647, 0.5120211243629456, 0.5129749774932861, 0.5031035542488098]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0.9862746596336364</v>
      </c>
      <c r="V16" s="4" t="n">
        <v>0.6166050434112549</v>
      </c>
      <c r="W16" s="4" t="n">
        <v>0.7474122643470764</v>
      </c>
      <c r="X16" s="4" t="n">
        <v>0.6236068606376648</v>
      </c>
      <c r="Y16" s="4" t="n">
        <v>0.0299658980220556</v>
      </c>
      <c r="Z16" s="4" t="n">
        <v>0.2334303706884384</v>
      </c>
      <c r="AA16" s="4" t="n">
        <v>0.1133253723382949</v>
      </c>
      <c r="AB16" s="4" t="n">
        <v>0.1929653137922287</v>
      </c>
      <c r="AC16" s="4" t="n">
        <v>0.530582070350647</v>
      </c>
      <c r="AD16" s="4" t="n">
        <v>0.5120211243629456</v>
      </c>
      <c r="AE16" s="4" t="n">
        <v>0.5129749774932861</v>
      </c>
      <c r="AF16" s="4" t="n">
        <v>0.5031035542488098</v>
      </c>
      <c r="AG16" s="3" t="inlineStr"/>
      <c r="AH16" s="3" t="inlineStr"/>
      <c r="AI16" s="3" t="inlineStr"/>
      <c r="AJ16" s="3" t="inlineStr"/>
      <c r="AK16" s="4" t="n">
        <v>0.9404770731925964</v>
      </c>
      <c r="AL16" s="5" t="n">
        <v>0.06667688488960261</v>
      </c>
      <c r="AM16" s="5" t="n">
        <v>0.6039204597473145</v>
      </c>
      <c r="AN16" s="4" t="n">
        <v>0.976058542728424</v>
      </c>
      <c r="AO16" s="4" t="n">
        <v>0.9227713942527772</v>
      </c>
      <c r="AP16" s="5" t="n">
        <v>0.0254660248756408</v>
      </c>
      <c r="AQ16" s="5" t="n">
        <v>0.947703778743744</v>
      </c>
      <c r="AR16" s="4" t="n">
        <v>0.9371796846389771</v>
      </c>
      <c r="AS16" s="4" t="n">
        <v>0.9307090044021606</v>
      </c>
      <c r="AT16" s="5" t="n">
        <v>0.0245585683733224</v>
      </c>
      <c r="AU16" s="5" t="n">
        <v>0.7909879088401794</v>
      </c>
      <c r="AV16" s="4" t="n">
        <v>0.916010856628418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[0.530582070350647, 0.5120211243629456, 0.5129749774932861, 0.5031035542488098]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0.9862746596336364</v>
      </c>
      <c r="V17" s="4" t="n">
        <v>0.6166050434112549</v>
      </c>
      <c r="W17" s="4" t="n">
        <v>0.7474122643470764</v>
      </c>
      <c r="X17" s="4" t="n">
        <v>0.6236068606376648</v>
      </c>
      <c r="Y17" s="4" t="n">
        <v>0.0299658980220556</v>
      </c>
      <c r="Z17" s="4" t="n">
        <v>0.2334303706884384</v>
      </c>
      <c r="AA17" s="4" t="n">
        <v>0.1133253723382949</v>
      </c>
      <c r="AB17" s="4" t="n">
        <v>0.1929653137922287</v>
      </c>
      <c r="AC17" s="4" t="n">
        <v>0.530582070350647</v>
      </c>
      <c r="AD17" s="4" t="n">
        <v>0.5120211243629456</v>
      </c>
      <c r="AE17" s="4" t="n">
        <v>0.5129749774932861</v>
      </c>
      <c r="AF17" s="4" t="n">
        <v>0.5031035542488098</v>
      </c>
      <c r="AG17" s="3" t="inlineStr"/>
      <c r="AH17" s="3" t="inlineStr"/>
      <c r="AI17" s="3" t="inlineStr"/>
      <c r="AJ17" s="3" t="inlineStr"/>
      <c r="AK17" s="4" t="n">
        <v>0.9404770731925964</v>
      </c>
      <c r="AL17" s="5" t="n">
        <v>0.06667688488960261</v>
      </c>
      <c r="AM17" s="5" t="n">
        <v>0.6039204597473145</v>
      </c>
      <c r="AN17" s="4" t="n">
        <v>0.976058542728424</v>
      </c>
      <c r="AO17" s="4" t="n">
        <v>0.9227713942527772</v>
      </c>
      <c r="AP17" s="5" t="n">
        <v>0.0254660248756408</v>
      </c>
      <c r="AQ17" s="5" t="n">
        <v>0.947703778743744</v>
      </c>
      <c r="AR17" s="4" t="n">
        <v>0.9371796846389771</v>
      </c>
      <c r="AS17" s="4" t="n">
        <v>0.9307090044021606</v>
      </c>
      <c r="AT17" s="5" t="n">
        <v>0.0245585683733224</v>
      </c>
      <c r="AU17" s="5" t="n">
        <v>0.7909879088401794</v>
      </c>
      <c r="AV17" s="4" t="n">
        <v>0.916010856628418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[0.5305917859077454, 0.5120252370834351, 0.5129956603050232, 0.5031260848045349]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0.9837939739227296</v>
      </c>
      <c r="V18" s="4" t="n">
        <v>0.6273913383483887</v>
      </c>
      <c r="W18" s="4" t="n">
        <v>0.7434613704681396</v>
      </c>
      <c r="X18" s="4" t="n">
        <v>0.6260020136833191</v>
      </c>
      <c r="Y18" s="4" t="n">
        <v>0.0338330455124378</v>
      </c>
      <c r="Z18" s="4" t="n">
        <v>0.2361287027597427</v>
      </c>
      <c r="AA18" s="4" t="n">
        <v>0.1305155605077743</v>
      </c>
      <c r="AB18" s="4" t="n">
        <v>0.2033340185880661</v>
      </c>
      <c r="AC18" s="4" t="n">
        <v>0.5305917859077454</v>
      </c>
      <c r="AD18" s="4" t="n">
        <v>0.5120252370834351</v>
      </c>
      <c r="AE18" s="4" t="n">
        <v>0.5129956603050232</v>
      </c>
      <c r="AF18" s="4" t="n">
        <v>0.5031260848045349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0.0091362471821785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[0.5305919647216797, 0.512024998664856, 0.5129961371421814, 0.5031264424324036]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0.9862778782844543</v>
      </c>
      <c r="V20" s="4" t="n">
        <v>0.6164201498031616</v>
      </c>
      <c r="W20" s="4" t="n">
        <v>0.7475774884223938</v>
      </c>
      <c r="X20" s="4" t="n">
        <v>0.623901903629303</v>
      </c>
      <c r="Y20" s="4" t="n">
        <v>0.0299553107470273</v>
      </c>
      <c r="Z20" s="4" t="n">
        <v>0.2334453910589218</v>
      </c>
      <c r="AA20" s="4" t="n">
        <v>0.1132785603404045</v>
      </c>
      <c r="AB20" s="4" t="n">
        <v>0.1929330080747604</v>
      </c>
      <c r="AC20" s="4" t="n">
        <v>0.5305919647216797</v>
      </c>
      <c r="AD20" s="4" t="n">
        <v>0.512024998664856</v>
      </c>
      <c r="AE20" s="4" t="n">
        <v>0.5129961371421814</v>
      </c>
      <c r="AF20" s="4" t="n">
        <v>0.5031264424324036</v>
      </c>
      <c r="AG20" s="3" t="inlineStr"/>
      <c r="AH20" s="3" t="inlineStr"/>
      <c r="AI20" s="3" t="inlineStr"/>
      <c r="AJ20" s="3" t="inlineStr"/>
      <c r="AK20" s="4" t="n">
        <v>0.9406832456588744</v>
      </c>
      <c r="AL20" s="5" t="n">
        <v>0.06655514985322949</v>
      </c>
      <c r="AM20" s="5" t="n">
        <v>0.6035618782043457</v>
      </c>
      <c r="AN20" s="4" t="n">
        <v>0.9761383533477784</v>
      </c>
      <c r="AO20" s="4" t="n">
        <v>0.922857105731964</v>
      </c>
      <c r="AP20" s="5" t="n">
        <v>0.025446331128478</v>
      </c>
      <c r="AQ20" s="5" t="n">
        <v>0.9476414918899536</v>
      </c>
      <c r="AR20" s="4" t="n">
        <v>0.937229335308075</v>
      </c>
      <c r="AS20" s="4" t="n">
        <v>0.931022882461548</v>
      </c>
      <c r="AT20" s="5" t="n">
        <v>0.0244979970157146</v>
      </c>
      <c r="AU20" s="5" t="n">
        <v>0.7888044118881226</v>
      </c>
      <c r="AV20" s="4" t="n">
        <v>0.9163918495178224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[0.5305919647216797, 0.512024998664856, 0.5129961371421814, 0.5031264424324036]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0.9862778782844543</v>
      </c>
      <c r="V21" s="4" t="n">
        <v>0.6164201498031616</v>
      </c>
      <c r="W21" s="4" t="n">
        <v>0.7475774884223938</v>
      </c>
      <c r="X21" s="4" t="n">
        <v>0.623901903629303</v>
      </c>
      <c r="Y21" s="4" t="n">
        <v>0.0299553107470273</v>
      </c>
      <c r="Z21" s="4" t="n">
        <v>0.2334453910589218</v>
      </c>
      <c r="AA21" s="4" t="n">
        <v>0.1132785603404045</v>
      </c>
      <c r="AB21" s="4" t="n">
        <v>0.1929330080747604</v>
      </c>
      <c r="AC21" s="4" t="n">
        <v>0.5305919647216797</v>
      </c>
      <c r="AD21" s="4" t="n">
        <v>0.512024998664856</v>
      </c>
      <c r="AE21" s="4" t="n">
        <v>0.5129961371421814</v>
      </c>
      <c r="AF21" s="4" t="n">
        <v>0.5031264424324036</v>
      </c>
      <c r="AG21" s="3" t="inlineStr"/>
      <c r="AH21" s="3" t="inlineStr"/>
      <c r="AI21" s="3" t="inlineStr"/>
      <c r="AJ21" s="3" t="inlineStr"/>
      <c r="AK21" s="4" t="n">
        <v>0.9406832456588744</v>
      </c>
      <c r="AL21" s="5" t="n">
        <v>0.06655514985322949</v>
      </c>
      <c r="AM21" s="5" t="n">
        <v>0.6035618782043457</v>
      </c>
      <c r="AN21" s="4" t="n">
        <v>0.9761383533477784</v>
      </c>
      <c r="AO21" s="4" t="n">
        <v>0.922857105731964</v>
      </c>
      <c r="AP21" s="5" t="n">
        <v>0.0254463329911232</v>
      </c>
      <c r="AQ21" s="5" t="n">
        <v>0.9476414918899536</v>
      </c>
      <c r="AR21" s="4" t="n">
        <v>0.937229335308075</v>
      </c>
      <c r="AS21" s="4" t="n">
        <v>0.931022882461548</v>
      </c>
      <c r="AT21" s="5" t="n">
        <v>0.0244979970157146</v>
      </c>
      <c r="AU21" s="5" t="n">
        <v>0.7888044118881226</v>
      </c>
      <c r="AV21" s="4" t="n">
        <v>0.9163918495178224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[0.5305997729301453, 0.5120254755020142, 0.5130147933959961, 0.5031576752662659]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0.9828776717185974</v>
      </c>
      <c r="V22" s="4" t="n">
        <v>0.6139665842056274</v>
      </c>
      <c r="W22" s="4" t="n">
        <v>0.7387501001358032</v>
      </c>
      <c r="X22" s="4" t="n">
        <v>0.6226328015327454</v>
      </c>
      <c r="Y22" s="4" t="n">
        <v>0.0390904247760772</v>
      </c>
      <c r="Z22" s="4" t="n">
        <v>0.2383906245231628</v>
      </c>
      <c r="AA22" s="4" t="n">
        <v>0.1332792192697525</v>
      </c>
      <c r="AB22" s="4" t="n">
        <v>0.2047188580036163</v>
      </c>
      <c r="AC22" s="4" t="n">
        <v>0.5305997729301453</v>
      </c>
      <c r="AD22" s="4" t="n">
        <v>0.5120254755020142</v>
      </c>
      <c r="AE22" s="4" t="n">
        <v>0.5130147933959961</v>
      </c>
      <c r="AF22" s="4" t="n">
        <v>0.5031576752662659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0.0138001223612283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[0.5305999517440796, 0.5120254755020142, 0.5130151510238647, 0.5031583309173584]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0.986279845237732</v>
      </c>
      <c r="V24" s="4" t="n">
        <v>0.6163060069084167</v>
      </c>
      <c r="W24" s="4" t="n">
        <v>0.7477147579193115</v>
      </c>
      <c r="X24" s="4" t="n">
        <v>0.6243810653686523</v>
      </c>
      <c r="Y24" s="4" t="n">
        <v>0.0299471653997898</v>
      </c>
      <c r="Z24" s="4" t="n">
        <v>0.2334324717521667</v>
      </c>
      <c r="AA24" s="4" t="n">
        <v>0.1132662892341613</v>
      </c>
      <c r="AB24" s="4" t="n">
        <v>0.1929399222135543</v>
      </c>
      <c r="AC24" s="4" t="n">
        <v>0.5305999517440796</v>
      </c>
      <c r="AD24" s="4" t="n">
        <v>0.5120254755020142</v>
      </c>
      <c r="AE24" s="4" t="n">
        <v>0.5130151510238647</v>
      </c>
      <c r="AF24" s="4" t="n">
        <v>0.5031583309173584</v>
      </c>
      <c r="AG24" s="3" t="inlineStr"/>
      <c r="AH24" s="3" t="inlineStr"/>
      <c r="AI24" s="3" t="inlineStr"/>
      <c r="AJ24" s="3" t="inlineStr"/>
      <c r="AK24" s="4" t="n">
        <v>0.9408475160598756</v>
      </c>
      <c r="AL24" s="5" t="n">
        <v>0.0664506405591964</v>
      </c>
      <c r="AM24" s="5" t="n">
        <v>0.6032910346984863</v>
      </c>
      <c r="AN24" s="4" t="n">
        <v>0.9762033224105836</v>
      </c>
      <c r="AO24" s="4" t="n">
        <v>0.9230151772499084</v>
      </c>
      <c r="AP24" s="5" t="n">
        <v>0.0254130885004997</v>
      </c>
      <c r="AQ24" s="5" t="n">
        <v>0.9474933743476868</v>
      </c>
      <c r="AR24" s="4" t="n">
        <v>0.9373378753662108</v>
      </c>
      <c r="AS24" s="4" t="n">
        <v>0.9312281608581544</v>
      </c>
      <c r="AT24" s="5" t="n">
        <v>0.0244570579379796</v>
      </c>
      <c r="AU24" s="5" t="n">
        <v>0.7878949046134949</v>
      </c>
      <c r="AV24" s="4" t="n">
        <v>0.9166353344917296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[0.5305999517440796, 0.5120254755020142, 0.5130151510238647, 0.5031583309173584]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0.986279845237732</v>
      </c>
      <c r="V25" s="4" t="n">
        <v>0.6163060069084167</v>
      </c>
      <c r="W25" s="4" t="n">
        <v>0.7477147579193115</v>
      </c>
      <c r="X25" s="4" t="n">
        <v>0.6243810653686523</v>
      </c>
      <c r="Y25" s="4" t="n">
        <v>0.0299471653997898</v>
      </c>
      <c r="Z25" s="4" t="n">
        <v>0.2334324717521667</v>
      </c>
      <c r="AA25" s="4" t="n">
        <v>0.1132662892341613</v>
      </c>
      <c r="AB25" s="4" t="n">
        <v>0.1929399222135543</v>
      </c>
      <c r="AC25" s="4" t="n">
        <v>0.5305999517440796</v>
      </c>
      <c r="AD25" s="4" t="n">
        <v>0.5120254755020142</v>
      </c>
      <c r="AE25" s="4" t="n">
        <v>0.5130151510238647</v>
      </c>
      <c r="AF25" s="4" t="n">
        <v>0.5031583309173584</v>
      </c>
      <c r="AG25" s="3" t="inlineStr"/>
      <c r="AH25" s="3" t="inlineStr"/>
      <c r="AI25" s="3" t="inlineStr"/>
      <c r="AJ25" s="3" t="inlineStr"/>
      <c r="AK25" s="4" t="n">
        <v>0.9408475160598756</v>
      </c>
      <c r="AL25" s="5" t="n">
        <v>0.0664506405591964</v>
      </c>
      <c r="AM25" s="5" t="n">
        <v>0.6032910346984863</v>
      </c>
      <c r="AN25" s="4" t="n">
        <v>0.9762033224105836</v>
      </c>
      <c r="AO25" s="4" t="n">
        <v>0.9230151772499084</v>
      </c>
      <c r="AP25" s="5" t="n">
        <v>0.0254130885004997</v>
      </c>
      <c r="AQ25" s="5" t="n">
        <v>0.9474933743476868</v>
      </c>
      <c r="AR25" s="4" t="n">
        <v>0.9373378753662108</v>
      </c>
      <c r="AS25" s="4" t="n">
        <v>0.9312281608581544</v>
      </c>
      <c r="AT25" s="5" t="n">
        <v>0.0244570579379796</v>
      </c>
      <c r="AU25" s="5" t="n">
        <v>0.7878949046134949</v>
      </c>
      <c r="AV25" s="4" t="n">
        <v>0.9166353344917296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[0.530608594417572, 0.5120205283164978, 0.5130385756492615, 0.5031901597976685]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0.9830347895622252</v>
      </c>
      <c r="V26" s="4" t="n">
        <v>0.611255407333374</v>
      </c>
      <c r="W26" s="4" t="n">
        <v>0.7416942715644836</v>
      </c>
      <c r="X26" s="4" t="n">
        <v>0.6317278742790222</v>
      </c>
      <c r="Y26" s="4" t="n">
        <v>0.0343794263899326</v>
      </c>
      <c r="Z26" s="4" t="n">
        <v>0.2399036288261413</v>
      </c>
      <c r="AA26" s="4" t="n">
        <v>0.1310632973909378</v>
      </c>
      <c r="AB26" s="4" t="n">
        <v>0.2010970413684845</v>
      </c>
      <c r="AC26" s="4" t="n">
        <v>0.530608594417572</v>
      </c>
      <c r="AD26" s="4" t="n">
        <v>0.5120205283164978</v>
      </c>
      <c r="AE26" s="4" t="n">
        <v>0.5130385756492615</v>
      </c>
      <c r="AF26" s="4" t="n">
        <v>0.5031901597976685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0.1760713783250105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[0.5306087732315063, 0.5120196342468262, 0.513039231300354, 0.5031910538673401]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0.9862819910049438</v>
      </c>
      <c r="V28" s="4" t="n">
        <v>0.6160644292831421</v>
      </c>
      <c r="W28" s="4" t="n">
        <v>0.7479733824729919</v>
      </c>
      <c r="X28" s="4" t="n">
        <v>0.6248735189437866</v>
      </c>
      <c r="Y28" s="4" t="n">
        <v>0.0299380403012037</v>
      </c>
      <c r="Z28" s="4" t="n">
        <v>0.2334358841180801</v>
      </c>
      <c r="AA28" s="4" t="n">
        <v>0.1132176667451858</v>
      </c>
      <c r="AB28" s="4" t="n">
        <v>0.1929400414228439</v>
      </c>
      <c r="AC28" s="4" t="n">
        <v>0.5306087732315063</v>
      </c>
      <c r="AD28" s="4" t="n">
        <v>0.5120196342468262</v>
      </c>
      <c r="AE28" s="4" t="n">
        <v>0.513039231300354</v>
      </c>
      <c r="AF28" s="4" t="n">
        <v>0.5031910538673401</v>
      </c>
      <c r="AG28" s="3" t="inlineStr"/>
      <c r="AH28" s="3" t="inlineStr"/>
      <c r="AI28" s="3" t="inlineStr"/>
      <c r="AJ28" s="3" t="inlineStr"/>
      <c r="AK28" s="4" t="n">
        <v>0.9410290122032166</v>
      </c>
      <c r="AL28" s="5" t="n">
        <v>0.06634280830621719</v>
      </c>
      <c r="AM28" s="5" t="n">
        <v>0.6029802560806274</v>
      </c>
      <c r="AN28" s="4" t="n">
        <v>0.9762734174728394</v>
      </c>
      <c r="AO28" s="4" t="n">
        <v>0.9230979681015016</v>
      </c>
      <c r="AP28" s="5" t="n">
        <v>0.0253968704491853</v>
      </c>
      <c r="AQ28" s="5" t="n">
        <v>0.9472942352294922</v>
      </c>
      <c r="AR28" s="4" t="n">
        <v>0.937406837940216</v>
      </c>
      <c r="AS28" s="4" t="n">
        <v>0.9314127564430236</v>
      </c>
      <c r="AT28" s="5" t="n">
        <v>0.024422476068139</v>
      </c>
      <c r="AU28" s="5" t="n">
        <v>0.7857654094696045</v>
      </c>
      <c r="AV28" s="4" t="n">
        <v>0.9168680906295776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[0.5306087732315063, 0.5120196342468262, 0.513039231300354, 0.5031910538673401]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0.9862819910049438</v>
      </c>
      <c r="V29" s="4" t="n">
        <v>0.6160644292831421</v>
      </c>
      <c r="W29" s="4" t="n">
        <v>0.7479733824729919</v>
      </c>
      <c r="X29" s="4" t="n">
        <v>0.6248735189437866</v>
      </c>
      <c r="Y29" s="4" t="n">
        <v>0.0299380403012037</v>
      </c>
      <c r="Z29" s="4" t="n">
        <v>0.2334358841180801</v>
      </c>
      <c r="AA29" s="4" t="n">
        <v>0.1132176667451858</v>
      </c>
      <c r="AB29" s="4" t="n">
        <v>0.1929400414228439</v>
      </c>
      <c r="AC29" s="4" t="n">
        <v>0.5306087732315063</v>
      </c>
      <c r="AD29" s="4" t="n">
        <v>0.5120196342468262</v>
      </c>
      <c r="AE29" s="4" t="n">
        <v>0.513039231300354</v>
      </c>
      <c r="AF29" s="4" t="n">
        <v>0.5031910538673401</v>
      </c>
      <c r="AG29" s="3" t="inlineStr"/>
      <c r="AH29" s="3" t="inlineStr"/>
      <c r="AI29" s="3" t="inlineStr"/>
      <c r="AJ29" s="3" t="inlineStr"/>
      <c r="AK29" s="4" t="n">
        <v>0.9410290122032166</v>
      </c>
      <c r="AL29" s="5" t="n">
        <v>0.06634280830621719</v>
      </c>
      <c r="AM29" s="5" t="n">
        <v>0.6029802560806274</v>
      </c>
      <c r="AN29" s="4" t="n">
        <v>0.9762734174728394</v>
      </c>
      <c r="AO29" s="4" t="n">
        <v>0.9230979681015016</v>
      </c>
      <c r="AP29" s="5" t="n">
        <v>0.0253968704491853</v>
      </c>
      <c r="AQ29" s="5" t="n">
        <v>0.9472942352294922</v>
      </c>
      <c r="AR29" s="4" t="n">
        <v>0.937406837940216</v>
      </c>
      <c r="AS29" s="4" t="n">
        <v>0.9314127564430236</v>
      </c>
      <c r="AT29" s="5" t="n">
        <v>0.024422476068139</v>
      </c>
      <c r="AU29" s="5" t="n">
        <v>0.7857654094696045</v>
      </c>
      <c r="AV29" s="4" t="n">
        <v>0.9168680906295776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[0.5306190252304077, 0.5120219588279724, 0.513060986995697, 0.5032225847244263]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0.9821345210075378</v>
      </c>
      <c r="V30" s="4" t="n">
        <v>0.6152393817901611</v>
      </c>
      <c r="W30" s="4" t="n">
        <v>0.7498359084129333</v>
      </c>
      <c r="X30" s="4" t="n">
        <v>0.6221062541007996</v>
      </c>
      <c r="Y30" s="4" t="n">
        <v>0.045382410287857</v>
      </c>
      <c r="Z30" s="4" t="n">
        <v>0.2377546280622482</v>
      </c>
      <c r="AA30" s="4" t="n">
        <v>0.1288002282381057</v>
      </c>
      <c r="AB30" s="4" t="n">
        <v>0.2014883756637573</v>
      </c>
      <c r="AC30" s="4" t="n">
        <v>0.5306190252304077</v>
      </c>
      <c r="AD30" s="4" t="n">
        <v>0.5120219588279724</v>
      </c>
      <c r="AE30" s="4" t="n">
        <v>0.513060986995697</v>
      </c>
      <c r="AF30" s="4" t="n">
        <v>0.5032225847244263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0.0243065019359562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[0.530619204044342, 0.5120225548744202, 0.5130613446235657, 0.5032231211662292]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0.9862849116325378</v>
      </c>
      <c r="V32" s="4" t="n">
        <v>0.6159694194793701</v>
      </c>
      <c r="W32" s="4" t="n">
        <v>0.7481147050857544</v>
      </c>
      <c r="X32" s="4" t="n">
        <v>0.625307023525238</v>
      </c>
      <c r="Y32" s="4" t="n">
        <v>0.0299268662929534</v>
      </c>
      <c r="Z32" s="4" t="n">
        <v>0.2334254533052444</v>
      </c>
      <c r="AA32" s="4" t="n">
        <v>0.113186240196228</v>
      </c>
      <c r="AB32" s="4" t="n">
        <v>0.1929110586643219</v>
      </c>
      <c r="AC32" s="4" t="n">
        <v>0.530619204044342</v>
      </c>
      <c r="AD32" s="4" t="n">
        <v>0.5120225548744202</v>
      </c>
      <c r="AE32" s="4" t="n">
        <v>0.5130613446235657</v>
      </c>
      <c r="AF32" s="4" t="n">
        <v>0.5032231211662292</v>
      </c>
      <c r="AG32" s="3" t="inlineStr"/>
      <c r="AH32" s="3" t="inlineStr"/>
      <c r="AI32" s="3" t="inlineStr"/>
      <c r="AJ32" s="3" t="inlineStr"/>
      <c r="AK32" s="4" t="n">
        <v>0.9412031769752502</v>
      </c>
      <c r="AL32" s="5" t="n">
        <v>0.066238522529602</v>
      </c>
      <c r="AM32" s="5" t="n">
        <v>0.6026458740234375</v>
      </c>
      <c r="AN32" s="4" t="n">
        <v>0.9763420224189758</v>
      </c>
      <c r="AO32" s="4" t="n">
        <v>0.923234522342682</v>
      </c>
      <c r="AP32" s="5" t="n">
        <v>0.0253689866513013</v>
      </c>
      <c r="AQ32" s="5" t="n">
        <v>0.9471120238304138</v>
      </c>
      <c r="AR32" s="4" t="n">
        <v>0.9375101923942566</v>
      </c>
      <c r="AS32" s="4" t="n">
        <v>0.9315144419670104</v>
      </c>
      <c r="AT32" s="5" t="n">
        <v>0.0243968795984983</v>
      </c>
      <c r="AU32" s="5" t="n">
        <v>0.785254180431366</v>
      </c>
      <c r="AV32" s="4" t="n">
        <v>0.9169419407844543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[0.530619204044342, 0.5120225548744202, 0.5130613446235657, 0.5032231211662292]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0.9862849116325378</v>
      </c>
      <c r="V33" s="4" t="n">
        <v>0.6159694194793701</v>
      </c>
      <c r="W33" s="4" t="n">
        <v>0.7481147050857544</v>
      </c>
      <c r="X33" s="4" t="n">
        <v>0.625307023525238</v>
      </c>
      <c r="Y33" s="4" t="n">
        <v>0.0299268662929534</v>
      </c>
      <c r="Z33" s="4" t="n">
        <v>0.2334254533052444</v>
      </c>
      <c r="AA33" s="4" t="n">
        <v>0.113186240196228</v>
      </c>
      <c r="AB33" s="4" t="n">
        <v>0.1929110586643219</v>
      </c>
      <c r="AC33" s="4" t="n">
        <v>0.530619204044342</v>
      </c>
      <c r="AD33" s="4" t="n">
        <v>0.5120225548744202</v>
      </c>
      <c r="AE33" s="4" t="n">
        <v>0.5130613446235657</v>
      </c>
      <c r="AF33" s="4" t="n">
        <v>0.5032231211662292</v>
      </c>
      <c r="AG33" s="3" t="inlineStr"/>
      <c r="AH33" s="3" t="inlineStr"/>
      <c r="AI33" s="3" t="inlineStr"/>
      <c r="AJ33" s="3" t="inlineStr"/>
      <c r="AK33" s="4" t="n">
        <v>0.9412031769752502</v>
      </c>
      <c r="AL33" s="5" t="n">
        <v>0.066238522529602</v>
      </c>
      <c r="AM33" s="5" t="n">
        <v>0.6026458740234375</v>
      </c>
      <c r="AN33" s="4" t="n">
        <v>0.9763420224189758</v>
      </c>
      <c r="AO33" s="4" t="n">
        <v>0.923234522342682</v>
      </c>
      <c r="AP33" s="5" t="n">
        <v>0.0253689866513013</v>
      </c>
      <c r="AQ33" s="5" t="n">
        <v>0.9471120238304138</v>
      </c>
      <c r="AR33" s="4" t="n">
        <v>0.9375101923942566</v>
      </c>
      <c r="AS33" s="4" t="n">
        <v>0.9315144419670104</v>
      </c>
      <c r="AT33" s="5" t="n">
        <v>0.0243968795984983</v>
      </c>
      <c r="AU33" s="5" t="n">
        <v>0.785254180431366</v>
      </c>
      <c r="AV33" s="4" t="n">
        <v>0.9169419407844543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[0.5306275486946106, 0.5120294094085693, 0.5130841732025146, 0.503248929977417]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0.9828290939331056</v>
      </c>
      <c r="V34" s="4" t="n">
        <v>0.6100988984107971</v>
      </c>
      <c r="W34" s="4" t="n">
        <v>0.732183575630188</v>
      </c>
      <c r="X34" s="4" t="n">
        <v>0.6117900609970093</v>
      </c>
      <c r="Y34" s="4" t="n">
        <v>0.0443664938211441</v>
      </c>
      <c r="Z34" s="4" t="n">
        <v>0.2475136518478393</v>
      </c>
      <c r="AA34" s="4" t="n">
        <v>0.131648987531662</v>
      </c>
      <c r="AB34" s="4" t="n">
        <v>0.2067560404539108</v>
      </c>
      <c r="AC34" s="4" t="n">
        <v>0.5306275486946106</v>
      </c>
      <c r="AD34" s="4" t="n">
        <v>0.5120294094085693</v>
      </c>
      <c r="AE34" s="4" t="n">
        <v>0.5130841732025146</v>
      </c>
      <c r="AF34" s="4" t="n">
        <v>0.503248929977417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0.0097535489439364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[0.5306277871131897, 0.5120291709899902, 0.5130846500396729, 0.5032497644424438]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0.9862862229347228</v>
      </c>
      <c r="V36" s="4" t="n">
        <v>0.6159346699714661</v>
      </c>
      <c r="W36" s="4" t="n">
        <v>0.7483167052268982</v>
      </c>
      <c r="X36" s="4" t="n">
        <v>0.625701367855072</v>
      </c>
      <c r="Y36" s="4" t="n">
        <v>0.0299177598208189</v>
      </c>
      <c r="Z36" s="4" t="n">
        <v>0.2334098070859909</v>
      </c>
      <c r="AA36" s="4" t="n">
        <v>0.1131413653492927</v>
      </c>
      <c r="AB36" s="4" t="n">
        <v>0.1928628981113433</v>
      </c>
      <c r="AC36" s="4" t="n">
        <v>0.5306277871131897</v>
      </c>
      <c r="AD36" s="4" t="n">
        <v>0.5120291709899902</v>
      </c>
      <c r="AE36" s="4" t="n">
        <v>0.5130846500396729</v>
      </c>
      <c r="AF36" s="4" t="n">
        <v>0.5032497644424438</v>
      </c>
      <c r="AG36" s="3" t="inlineStr"/>
      <c r="AH36" s="3" t="inlineStr"/>
      <c r="AI36" s="3" t="inlineStr"/>
      <c r="AJ36" s="3" t="inlineStr"/>
      <c r="AK36" s="4" t="n">
        <v>0.9413864612579346</v>
      </c>
      <c r="AL36" s="5" t="n">
        <v>0.0661194398999214</v>
      </c>
      <c r="AM36" s="5" t="n">
        <v>0.6025431156158447</v>
      </c>
      <c r="AN36" s="4" t="n">
        <v>0.9764164686203004</v>
      </c>
      <c r="AO36" s="4" t="n">
        <v>0.9233734607696532</v>
      </c>
      <c r="AP36" s="5" t="n">
        <v>0.0253351889550685</v>
      </c>
      <c r="AQ36" s="5" t="n">
        <v>0.946919083595276</v>
      </c>
      <c r="AR36" s="4" t="n">
        <v>0.937611758708954</v>
      </c>
      <c r="AS36" s="4" t="n">
        <v>0.9316609501838684</v>
      </c>
      <c r="AT36" s="5" t="n">
        <v>0.0243612192571163</v>
      </c>
      <c r="AU36" s="5" t="n">
        <v>0.7853440642356873</v>
      </c>
      <c r="AV36" s="4" t="n">
        <v>0.9170750975608826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[0.5306277871131897, 0.5120291709899902, 0.5130846500396729, 0.5032497644424438]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0.9862862229347228</v>
      </c>
      <c r="V37" s="4" t="n">
        <v>0.6159346699714661</v>
      </c>
      <c r="W37" s="4" t="n">
        <v>0.7483167052268982</v>
      </c>
      <c r="X37" s="4" t="n">
        <v>0.625701367855072</v>
      </c>
      <c r="Y37" s="4" t="n">
        <v>0.0299177598208189</v>
      </c>
      <c r="Z37" s="4" t="n">
        <v>0.2334098070859909</v>
      </c>
      <c r="AA37" s="4" t="n">
        <v>0.1131413653492927</v>
      </c>
      <c r="AB37" s="4" t="n">
        <v>0.1928628981113433</v>
      </c>
      <c r="AC37" s="4" t="n">
        <v>0.5306277871131897</v>
      </c>
      <c r="AD37" s="4" t="n">
        <v>0.5120291709899902</v>
      </c>
      <c r="AE37" s="4" t="n">
        <v>0.5130846500396729</v>
      </c>
      <c r="AF37" s="4" t="n">
        <v>0.5032497644424438</v>
      </c>
      <c r="AG37" s="3" t="inlineStr"/>
      <c r="AH37" s="3" t="inlineStr"/>
      <c r="AI37" s="3" t="inlineStr"/>
      <c r="AJ37" s="3" t="inlineStr"/>
      <c r="AK37" s="4" t="n">
        <v>0.9413864612579346</v>
      </c>
      <c r="AL37" s="5" t="n">
        <v>0.0661194398999214</v>
      </c>
      <c r="AM37" s="5" t="n">
        <v>0.6025431156158447</v>
      </c>
      <c r="AN37" s="4" t="n">
        <v>0.9764164686203004</v>
      </c>
      <c r="AO37" s="4" t="n">
        <v>0.9233734607696532</v>
      </c>
      <c r="AP37" s="5" t="n">
        <v>0.0253351889550685</v>
      </c>
      <c r="AQ37" s="5" t="n">
        <v>0.946919083595276</v>
      </c>
      <c r="AR37" s="4" t="n">
        <v>0.937611758708954</v>
      </c>
      <c r="AS37" s="4" t="n">
        <v>0.9316609501838684</v>
      </c>
      <c r="AT37" s="5" t="n">
        <v>0.0243612192571163</v>
      </c>
      <c r="AU37" s="5" t="n">
        <v>0.7853440642356873</v>
      </c>
      <c r="AV37" s="4" t="n">
        <v>0.9170750975608826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[0.5306358933448792, 0.5120252966880798, 0.5131031274795532, 0.5032688975334167]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0.9833803176879884</v>
      </c>
      <c r="V38" s="4" t="n">
        <v>0.6149193644523621</v>
      </c>
      <c r="W38" s="4" t="n">
        <v>0.7394850254058838</v>
      </c>
      <c r="X38" s="4" t="n">
        <v>0.6176021099090576</v>
      </c>
      <c r="Y38" s="4" t="n">
        <v>0.0342129617929458</v>
      </c>
      <c r="Z38" s="4" t="n">
        <v>0.2362336069345474</v>
      </c>
      <c r="AA38" s="4" t="n">
        <v>0.1285323947668075</v>
      </c>
      <c r="AB38" s="4" t="n">
        <v>0.2055889815092086</v>
      </c>
      <c r="AC38" s="4" t="n">
        <v>0.5306358933448792</v>
      </c>
      <c r="AD38" s="4" t="n">
        <v>0.5120252966880798</v>
      </c>
      <c r="AE38" s="4" t="n">
        <v>0.5131031274795532</v>
      </c>
      <c r="AF38" s="4" t="n">
        <v>0.5032688975334167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0.0356545239088756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[0.5306360721588135, 0.5120250582695007, 0.5131034255027771, 0.5032688975334167]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0.9862874150276184</v>
      </c>
      <c r="V40" s="4" t="n">
        <v>0.6157339215278625</v>
      </c>
      <c r="W40" s="4" t="n">
        <v>0.7484654188156128</v>
      </c>
      <c r="X40" s="4" t="n">
        <v>0.6260792016983032</v>
      </c>
      <c r="Y40" s="4" t="n">
        <v>0.0299086663872003</v>
      </c>
      <c r="Z40" s="4" t="n">
        <v>0.2334213256835937</v>
      </c>
      <c r="AA40" s="4" t="n">
        <v>0.1131104528903961</v>
      </c>
      <c r="AB40" s="4" t="n">
        <v>0.1928134113550186</v>
      </c>
      <c r="AC40" s="4" t="n">
        <v>0.5306360721588135</v>
      </c>
      <c r="AD40" s="4" t="n">
        <v>0.5120250582695007</v>
      </c>
      <c r="AE40" s="4" t="n">
        <v>0.5131034255027771</v>
      </c>
      <c r="AF40" s="4" t="n">
        <v>0.5032688975334167</v>
      </c>
      <c r="AG40" s="3" t="inlineStr"/>
      <c r="AH40" s="3" t="inlineStr"/>
      <c r="AI40" s="3" t="inlineStr"/>
      <c r="AJ40" s="3" t="inlineStr"/>
      <c r="AK40" s="4" t="n">
        <v>0.9415671229362488</v>
      </c>
      <c r="AL40" s="5" t="n">
        <v>0.06601428240537641</v>
      </c>
      <c r="AM40" s="5" t="n">
        <v>0.6024736166000366</v>
      </c>
      <c r="AN40" s="4" t="n">
        <v>0.9764841198921204</v>
      </c>
      <c r="AO40" s="4" t="n">
        <v>0.9235169291496276</v>
      </c>
      <c r="AP40" s="5" t="n">
        <v>0.0253059715032577</v>
      </c>
      <c r="AQ40" s="5" t="n">
        <v>0.9466707706451416</v>
      </c>
      <c r="AR40" s="4" t="n">
        <v>0.9376996159553528</v>
      </c>
      <c r="AS40" s="4" t="n">
        <v>0.931873857975006</v>
      </c>
      <c r="AT40" s="5" t="n">
        <v>0.0243163406848907</v>
      </c>
      <c r="AU40" s="5" t="n">
        <v>0.7845706343650818</v>
      </c>
      <c r="AV40" s="4" t="n">
        <v>0.917347490787506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[0.5306360721588135, 0.5120250582695007, 0.5131034255027771, 0.5032688975334167]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0.9862874150276184</v>
      </c>
      <c r="V41" s="4" t="n">
        <v>0.6157339215278625</v>
      </c>
      <c r="W41" s="4" t="n">
        <v>0.7484654188156128</v>
      </c>
      <c r="X41" s="4" t="n">
        <v>0.6260792016983032</v>
      </c>
      <c r="Y41" s="4" t="n">
        <v>0.0299086663872003</v>
      </c>
      <c r="Z41" s="4" t="n">
        <v>0.2334213256835937</v>
      </c>
      <c r="AA41" s="4" t="n">
        <v>0.1131104528903961</v>
      </c>
      <c r="AB41" s="4" t="n">
        <v>0.1928134113550186</v>
      </c>
      <c r="AC41" s="4" t="n">
        <v>0.5306360721588135</v>
      </c>
      <c r="AD41" s="4" t="n">
        <v>0.5120250582695007</v>
      </c>
      <c r="AE41" s="4" t="n">
        <v>0.5131034255027771</v>
      </c>
      <c r="AF41" s="4" t="n">
        <v>0.5032688975334167</v>
      </c>
      <c r="AG41" s="3" t="inlineStr"/>
      <c r="AH41" s="3" t="inlineStr"/>
      <c r="AI41" s="3" t="inlineStr"/>
      <c r="AJ41" s="3" t="inlineStr"/>
      <c r="AK41" s="4" t="n">
        <v>0.9415671229362488</v>
      </c>
      <c r="AL41" s="5" t="n">
        <v>0.06601428240537641</v>
      </c>
      <c r="AM41" s="5" t="n">
        <v>0.6024736166000366</v>
      </c>
      <c r="AN41" s="4" t="n">
        <v>0.9764841198921204</v>
      </c>
      <c r="AO41" s="4" t="n">
        <v>0.9235169291496276</v>
      </c>
      <c r="AP41" s="5" t="n">
        <v>0.0253059715032577</v>
      </c>
      <c r="AQ41" s="5" t="n">
        <v>0.9466707706451416</v>
      </c>
      <c r="AR41" s="4" t="n">
        <v>0.9376996159553528</v>
      </c>
      <c r="AS41" s="4" t="n">
        <v>0.931873857975006</v>
      </c>
      <c r="AT41" s="5" t="n">
        <v>0.0243163406848907</v>
      </c>
      <c r="AU41" s="5" t="n">
        <v>0.7845706343650818</v>
      </c>
      <c r="AV41" s="4" t="n">
        <v>0.917347490787506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2026-05-03T22:07:05Z</dcterms:created>
  <dcterms:modified xsi:type="dcterms:W3CDTF">2026-05-03T22:07:05Z</dcterms:modified>
</cp:coreProperties>
</file>