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[0.5052815675735474, 0.49964869022369385, 0.5060535669326782, 0.4976276159286499]</t>
        </is>
      </c>
      <c r="P2" s="4" t="n">
        <v>0.5215209722518921</v>
      </c>
      <c r="Q2" s="4" t="n">
        <v>0.5130948424339294</v>
      </c>
      <c r="R2" s="4" t="n">
        <v>0.4819716811180115</v>
      </c>
      <c r="S2" s="4" t="n">
        <v>0.5173471570014954</v>
      </c>
      <c r="T2" s="4" t="n">
        <v>0.048759002238512</v>
      </c>
      <c r="U2" s="4" t="n">
        <v>0.0497204437851905</v>
      </c>
      <c r="V2" s="4" t="n">
        <v>0.0495670773088932</v>
      </c>
      <c r="W2" s="4" t="n">
        <v>0.0449511148035526</v>
      </c>
      <c r="X2" s="4" t="n">
        <v>0.5052815675735474</v>
      </c>
      <c r="Y2" s="4" t="n">
        <v>0.4996486902236938</v>
      </c>
      <c r="Z2" s="4" t="n">
        <v>0.5060535669326782</v>
      </c>
      <c r="AA2" s="4" t="n">
        <v>0.4976276159286499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[0.5040317177772522, 0.5008987188339233, 0.5048037171363831, 0.4963776767253876]</t>
        </is>
      </c>
      <c r="P3" s="4" t="n">
        <v>0.4484638571739197</v>
      </c>
      <c r="Q3" s="4" t="n">
        <v>0.5155825614929199</v>
      </c>
      <c r="R3" s="4" t="n">
        <v>0.4109567105770111</v>
      </c>
      <c r="S3" s="4" t="n">
        <v>0.4954014122486114</v>
      </c>
      <c r="T3" s="4" t="n">
        <v>0.0411041378974914</v>
      </c>
      <c r="U3" s="4" t="n">
        <v>0.0315320640802383</v>
      </c>
      <c r="V3" s="4" t="n">
        <v>0.0369061306118965</v>
      </c>
      <c r="W3" s="4" t="n">
        <v>0.0333079472184181</v>
      </c>
      <c r="X3" s="4" t="n">
        <v>0.5040317177772522</v>
      </c>
      <c r="Y3" s="4" t="n">
        <v>0.5008987188339233</v>
      </c>
      <c r="Z3" s="4" t="n">
        <v>0.5048037171363831</v>
      </c>
      <c r="AA3" s="4" t="n">
        <v>0.4963776767253876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[0.5040317177772522, 0.5008987188339233, 0.5048037171363831, 0.4963776767253876]</t>
        </is>
      </c>
      <c r="P4" s="4" t="n">
        <v>0.4484638571739197</v>
      </c>
      <c r="Q4" s="4" t="n">
        <v>0.5155825614929199</v>
      </c>
      <c r="R4" s="4" t="n">
        <v>0.4109567105770111</v>
      </c>
      <c r="S4" s="4" t="n">
        <v>0.4954014122486114</v>
      </c>
      <c r="T4" s="4" t="n">
        <v>0.0411041378974914</v>
      </c>
      <c r="U4" s="4" t="n">
        <v>0.0315320640802383</v>
      </c>
      <c r="V4" s="4" t="n">
        <v>0.0369061306118965</v>
      </c>
      <c r="W4" s="4" t="n">
        <v>0.0333079472184181</v>
      </c>
      <c r="X4" s="4" t="n">
        <v>0.5040317177772522</v>
      </c>
      <c r="Y4" s="4" t="n">
        <v>0.5008987188339233</v>
      </c>
      <c r="Z4" s="4" t="n">
        <v>0.5048037171363831</v>
      </c>
      <c r="AA4" s="4" t="n">
        <v>0.4963776767253876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[0.5297752022743225, 0.510735034942627, 0.5113821029663086, 0.5021712779998779]</t>
        </is>
      </c>
      <c r="P5" s="4" t="n">
        <v>0.9830743670463562</v>
      </c>
      <c r="Q5" s="4" t="n">
        <v>0.6027330160140991</v>
      </c>
      <c r="R5" s="4" t="n">
        <v>0.7186346054077148</v>
      </c>
      <c r="S5" s="4" t="n">
        <v>0.6068781018257141</v>
      </c>
      <c r="T5" s="4" t="n">
        <v>0.0368226319551467</v>
      </c>
      <c r="U5" s="4" t="n">
        <v>0.2493132799863815</v>
      </c>
      <c r="V5" s="4" t="n">
        <v>0.1373098045587539</v>
      </c>
      <c r="W5" s="4" t="n">
        <v>0.2063160538673401</v>
      </c>
      <c r="X5" s="4" t="n">
        <v>0.5297752022743225</v>
      </c>
      <c r="Y5" s="4" t="n">
        <v>0.510735034942627</v>
      </c>
      <c r="Z5" s="4" t="n">
        <v>0.5113821029663086</v>
      </c>
      <c r="AA5" s="4" t="n">
        <v>0.5021712779998779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[0.5298311710357666, 0.5108017325401306, 0.5114395022392273, 0.5022260546684265]</t>
        </is>
      </c>
      <c r="P6" s="4" t="n">
        <v>0.9858216643333436</v>
      </c>
      <c r="Q6" s="4" t="n">
        <v>0.6018237471580505</v>
      </c>
      <c r="R6" s="4" t="n">
        <v>0.7308375835418701</v>
      </c>
      <c r="S6" s="4" t="n">
        <v>0.611094057559967</v>
      </c>
      <c r="T6" s="4" t="n">
        <v>0.0309489034116268</v>
      </c>
      <c r="U6" s="4" t="n">
        <v>0.2369932979345321</v>
      </c>
      <c r="V6" s="4" t="n">
        <v>0.1161356642842292</v>
      </c>
      <c r="W6" s="4" t="n">
        <v>0.1942001432180404</v>
      </c>
      <c r="X6" s="4" t="n">
        <v>0.5298311710357666</v>
      </c>
      <c r="Y6" s="4" t="n">
        <v>0.5108017325401306</v>
      </c>
      <c r="Z6" s="4" t="n">
        <v>0.5114395022392273</v>
      </c>
      <c r="AA6" s="4" t="n">
        <v>0.5022260546684265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[0.5298311710357666, 0.5108017325401306, 0.5114395022392273, 0.5022260546684265]</t>
        </is>
      </c>
      <c r="P7" s="4" t="n">
        <v>0.9858216643333436</v>
      </c>
      <c r="Q7" s="4" t="n">
        <v>0.6018237471580505</v>
      </c>
      <c r="R7" s="4" t="n">
        <v>0.7308375835418701</v>
      </c>
      <c r="S7" s="4" t="n">
        <v>0.611094057559967</v>
      </c>
      <c r="T7" s="4" t="n">
        <v>0.0309489034116268</v>
      </c>
      <c r="U7" s="4" t="n">
        <v>0.2369932979345321</v>
      </c>
      <c r="V7" s="4" t="n">
        <v>0.1161356642842292</v>
      </c>
      <c r="W7" s="4" t="n">
        <v>0.1942001432180404</v>
      </c>
      <c r="X7" s="4" t="n">
        <v>0.5298311710357666</v>
      </c>
      <c r="Y7" s="4" t="n">
        <v>0.5108017325401306</v>
      </c>
      <c r="Z7" s="4" t="n">
        <v>0.5114395022392273</v>
      </c>
      <c r="AA7" s="4" t="n">
        <v>0.5022260546684265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[0.5305083990097046, 0.5119084119796753, 0.5128307342529297, 0.5031604170799255]</t>
        </is>
      </c>
      <c r="P8" s="4" t="n">
        <v>0.9858900308609008</v>
      </c>
      <c r="Q8" s="4" t="n">
        <v>0.6082757711410522</v>
      </c>
      <c r="R8" s="4" t="n">
        <v>0.7347565293312073</v>
      </c>
      <c r="S8" s="4" t="n">
        <v>0.6197634935379028</v>
      </c>
      <c r="T8" s="4" t="n">
        <v>0.025672685354948</v>
      </c>
      <c r="U8" s="4" t="n">
        <v>0.2492927312850952</v>
      </c>
      <c r="V8" s="4" t="n">
        <v>0.1341026276350021</v>
      </c>
      <c r="W8" s="4" t="n">
        <v>0.2058894038200378</v>
      </c>
      <c r="X8" s="4" t="n">
        <v>0.5305083990097046</v>
      </c>
      <c r="Y8" s="4" t="n">
        <v>0.5119084119796753</v>
      </c>
      <c r="Z8" s="4" t="n">
        <v>0.5128307342529297</v>
      </c>
      <c r="AA8" s="4" t="n">
        <v>0.5031604170799255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[0.5305108428001404, 0.5119193196296692, 0.5128370523452759, 0.5031524896621704]</t>
        </is>
      </c>
      <c r="P9" s="4" t="n">
        <v>0.9862480759620668</v>
      </c>
      <c r="Q9" s="4" t="n">
        <v>0.6164301037788391</v>
      </c>
      <c r="R9" s="4" t="n">
        <v>0.7464517951011658</v>
      </c>
      <c r="S9" s="4" t="n">
        <v>0.6237329244613647</v>
      </c>
      <c r="T9" s="4" t="n">
        <v>0.0300467610359191</v>
      </c>
      <c r="U9" s="4" t="n">
        <v>0.2335610538721084</v>
      </c>
      <c r="V9" s="4" t="n">
        <v>0.1136295720934867</v>
      </c>
      <c r="W9" s="4" t="n">
        <v>0.1933444887399673</v>
      </c>
      <c r="X9" s="4" t="n">
        <v>0.5305108428001404</v>
      </c>
      <c r="Y9" s="4" t="n">
        <v>0.5119193196296692</v>
      </c>
      <c r="Z9" s="4" t="n">
        <v>0.5128370523452759</v>
      </c>
      <c r="AA9" s="4" t="n">
        <v>0.5031524896621704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[0.5305108428001404, 0.5119193196296692, 0.5128370523452759, 0.5031524896621704]</t>
        </is>
      </c>
      <c r="P10" s="4" t="n">
        <v>0.9862480759620668</v>
      </c>
      <c r="Q10" s="4" t="n">
        <v>0.6164301037788391</v>
      </c>
      <c r="R10" s="4" t="n">
        <v>0.7464517951011658</v>
      </c>
      <c r="S10" s="4" t="n">
        <v>0.6237329244613647</v>
      </c>
      <c r="T10" s="4" t="n">
        <v>0.0300467610359191</v>
      </c>
      <c r="U10" s="4" t="n">
        <v>0.2335610538721084</v>
      </c>
      <c r="V10" s="4" t="n">
        <v>0.1136295720934867</v>
      </c>
      <c r="W10" s="4" t="n">
        <v>0.1933444887399673</v>
      </c>
      <c r="X10" s="4" t="n">
        <v>0.5305108428001404</v>
      </c>
      <c r="Y10" s="4" t="n">
        <v>0.5119193196296692</v>
      </c>
      <c r="Z10" s="4" t="n">
        <v>0.5128370523452759</v>
      </c>
      <c r="AA10" s="4" t="n">
        <v>0.5031524896621704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[0.5305817127227783, 0.5120204091072083, 0.512974202632904, 0.5031024813652039]</t>
        </is>
      </c>
      <c r="P11" s="4" t="n">
        <v>0.9842740893363952</v>
      </c>
      <c r="Q11" s="4" t="n">
        <v>0.6132338643074036</v>
      </c>
      <c r="R11" s="4" t="n">
        <v>0.748538613319397</v>
      </c>
      <c r="S11" s="4" t="n">
        <v>0.6193498373031616</v>
      </c>
      <c r="T11" s="4" t="n">
        <v>0.0373220853507518</v>
      </c>
      <c r="U11" s="4" t="n">
        <v>0.2362720221281051</v>
      </c>
      <c r="V11" s="4" t="n">
        <v>0.1295975148677826</v>
      </c>
      <c r="W11" s="4" t="n">
        <v>0.2022953629493713</v>
      </c>
      <c r="X11" s="4" t="n">
        <v>0.5305817127227783</v>
      </c>
      <c r="Y11" s="4" t="n">
        <v>0.5120204091072083</v>
      </c>
      <c r="Z11" s="4" t="n">
        <v>0.5129742026329041</v>
      </c>
      <c r="AA11" s="4" t="n">
        <v>0.5031024813652039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[0.530582070350647, 0.5120211243629456, 0.5129749774932861, 0.5031035542488098]</t>
        </is>
      </c>
      <c r="P12" s="4" t="n">
        <v>0.9862746596336364</v>
      </c>
      <c r="Q12" s="4" t="n">
        <v>0.6166050434112549</v>
      </c>
      <c r="R12" s="4" t="n">
        <v>0.7474122643470764</v>
      </c>
      <c r="S12" s="4" t="n">
        <v>0.6236068606376648</v>
      </c>
      <c r="T12" s="4" t="n">
        <v>0.0299658980220556</v>
      </c>
      <c r="U12" s="4" t="n">
        <v>0.2334303706884384</v>
      </c>
      <c r="V12" s="4" t="n">
        <v>0.1133253723382949</v>
      </c>
      <c r="W12" s="4" t="n">
        <v>0.1929653137922287</v>
      </c>
      <c r="X12" s="4" t="n">
        <v>0.530582070350647</v>
      </c>
      <c r="Y12" s="4" t="n">
        <v>0.5120211243629456</v>
      </c>
      <c r="Z12" s="4" t="n">
        <v>0.5129749774932861</v>
      </c>
      <c r="AA12" s="4" t="n">
        <v>0.5031035542488098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[0.530582070350647, 0.5120211243629456, 0.5129749774932861, 0.5031035542488098]</t>
        </is>
      </c>
      <c r="P13" s="4" t="n">
        <v>0.9862746596336364</v>
      </c>
      <c r="Q13" s="4" t="n">
        <v>0.6166050434112549</v>
      </c>
      <c r="R13" s="4" t="n">
        <v>0.7474122643470764</v>
      </c>
      <c r="S13" s="4" t="n">
        <v>0.6236068606376648</v>
      </c>
      <c r="T13" s="4" t="n">
        <v>0.0299658980220556</v>
      </c>
      <c r="U13" s="4" t="n">
        <v>0.2334303706884384</v>
      </c>
      <c r="V13" s="4" t="n">
        <v>0.1133253723382949</v>
      </c>
      <c r="W13" s="4" t="n">
        <v>0.1929653137922287</v>
      </c>
      <c r="X13" s="4" t="n">
        <v>0.530582070350647</v>
      </c>
      <c r="Y13" s="4" t="n">
        <v>0.5120211243629456</v>
      </c>
      <c r="Z13" s="4" t="n">
        <v>0.5129749774932861</v>
      </c>
      <c r="AA13" s="4" t="n">
        <v>0.5031035542488098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[0.5305917859077454, 0.5120252370834351, 0.5129956603050232, 0.5031260848045349]</t>
        </is>
      </c>
      <c r="P14" s="4" t="n">
        <v>0.9837939739227296</v>
      </c>
      <c r="Q14" s="4" t="n">
        <v>0.6273913383483887</v>
      </c>
      <c r="R14" s="4" t="n">
        <v>0.7434613704681396</v>
      </c>
      <c r="S14" s="4" t="n">
        <v>0.6260020136833191</v>
      </c>
      <c r="T14" s="4" t="n">
        <v>0.0338330455124378</v>
      </c>
      <c r="U14" s="4" t="n">
        <v>0.2361287027597427</v>
      </c>
      <c r="V14" s="4" t="n">
        <v>0.1305155605077743</v>
      </c>
      <c r="W14" s="4" t="n">
        <v>0.2033340185880661</v>
      </c>
      <c r="X14" s="4" t="n">
        <v>0.5305917859077454</v>
      </c>
      <c r="Y14" s="4" t="n">
        <v>0.5120252370834351</v>
      </c>
      <c r="Z14" s="4" t="n">
        <v>0.5129956603050232</v>
      </c>
      <c r="AA14" s="4" t="n">
        <v>0.5031260848045349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[0.5305919647216797, 0.512024998664856, 0.5129961371421814, 0.5031264424324036]</t>
        </is>
      </c>
      <c r="P15" s="4" t="n">
        <v>0.9862778782844543</v>
      </c>
      <c r="Q15" s="4" t="n">
        <v>0.6164201498031616</v>
      </c>
      <c r="R15" s="4" t="n">
        <v>0.7475774884223938</v>
      </c>
      <c r="S15" s="4" t="n">
        <v>0.623901903629303</v>
      </c>
      <c r="T15" s="4" t="n">
        <v>0.0299553107470273</v>
      </c>
      <c r="U15" s="4" t="n">
        <v>0.2334453910589218</v>
      </c>
      <c r="V15" s="4" t="n">
        <v>0.1132785603404045</v>
      </c>
      <c r="W15" s="4" t="n">
        <v>0.1929330080747604</v>
      </c>
      <c r="X15" s="4" t="n">
        <v>0.5305919647216797</v>
      </c>
      <c r="Y15" s="4" t="n">
        <v>0.512024998664856</v>
      </c>
      <c r="Z15" s="4" t="n">
        <v>0.5129961371421814</v>
      </c>
      <c r="AA15" s="4" t="n">
        <v>0.5031264424324036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[0.5305919647216797, 0.512024998664856, 0.5129961371421814, 0.5031264424324036]</t>
        </is>
      </c>
      <c r="P16" s="4" t="n">
        <v>0.9862778782844543</v>
      </c>
      <c r="Q16" s="4" t="n">
        <v>0.6164201498031616</v>
      </c>
      <c r="R16" s="4" t="n">
        <v>0.7475774884223938</v>
      </c>
      <c r="S16" s="4" t="n">
        <v>0.623901903629303</v>
      </c>
      <c r="T16" s="4" t="n">
        <v>0.0299553107470273</v>
      </c>
      <c r="U16" s="4" t="n">
        <v>0.2334453910589218</v>
      </c>
      <c r="V16" s="4" t="n">
        <v>0.1132785603404045</v>
      </c>
      <c r="W16" s="4" t="n">
        <v>0.1929330080747604</v>
      </c>
      <c r="X16" s="4" t="n">
        <v>0.5305919647216797</v>
      </c>
      <c r="Y16" s="4" t="n">
        <v>0.512024998664856</v>
      </c>
      <c r="Z16" s="4" t="n">
        <v>0.5129961371421814</v>
      </c>
      <c r="AA16" s="4" t="n">
        <v>0.5031264424324036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[0.5305997729301453, 0.5120254755020142, 0.5130147933959961, 0.5031576752662659]</t>
        </is>
      </c>
      <c r="P17" s="4" t="n">
        <v>0.9828776717185974</v>
      </c>
      <c r="Q17" s="4" t="n">
        <v>0.6139665842056274</v>
      </c>
      <c r="R17" s="4" t="n">
        <v>0.7387501001358032</v>
      </c>
      <c r="S17" s="4" t="n">
        <v>0.6226328015327454</v>
      </c>
      <c r="T17" s="4" t="n">
        <v>0.0390904247760772</v>
      </c>
      <c r="U17" s="4" t="n">
        <v>0.2383906245231628</v>
      </c>
      <c r="V17" s="4" t="n">
        <v>0.1332792192697525</v>
      </c>
      <c r="W17" s="4" t="n">
        <v>0.2047188580036163</v>
      </c>
      <c r="X17" s="4" t="n">
        <v>0.5305997729301453</v>
      </c>
      <c r="Y17" s="4" t="n">
        <v>0.5120254755020142</v>
      </c>
      <c r="Z17" s="4" t="n">
        <v>0.5130147933959961</v>
      </c>
      <c r="AA17" s="4" t="n">
        <v>0.5031576752662659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[0.5305999517440796, 0.5120254755020142, 0.5130151510238647, 0.5031583309173584]</t>
        </is>
      </c>
      <c r="P18" s="4" t="n">
        <v>0.986279845237732</v>
      </c>
      <c r="Q18" s="4" t="n">
        <v>0.6163060069084167</v>
      </c>
      <c r="R18" s="4" t="n">
        <v>0.7477147579193115</v>
      </c>
      <c r="S18" s="4" t="n">
        <v>0.6243810653686523</v>
      </c>
      <c r="T18" s="4" t="n">
        <v>0.0299471653997898</v>
      </c>
      <c r="U18" s="4" t="n">
        <v>0.2334324717521667</v>
      </c>
      <c r="V18" s="4" t="n">
        <v>0.1132662892341613</v>
      </c>
      <c r="W18" s="4" t="n">
        <v>0.1929399222135543</v>
      </c>
      <c r="X18" s="4" t="n">
        <v>0.5305999517440796</v>
      </c>
      <c r="Y18" s="4" t="n">
        <v>0.5120254755020142</v>
      </c>
      <c r="Z18" s="4" t="n">
        <v>0.5130151510238647</v>
      </c>
      <c r="AA18" s="4" t="n">
        <v>0.5031583309173584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[0.5305999517440796, 0.5120254755020142, 0.5130151510238647, 0.5031583309173584]</t>
        </is>
      </c>
      <c r="P19" s="4" t="n">
        <v>0.986279845237732</v>
      </c>
      <c r="Q19" s="4" t="n">
        <v>0.6163060069084167</v>
      </c>
      <c r="R19" s="4" t="n">
        <v>0.7477147579193115</v>
      </c>
      <c r="S19" s="4" t="n">
        <v>0.6243810653686523</v>
      </c>
      <c r="T19" s="4" t="n">
        <v>0.0299471653997898</v>
      </c>
      <c r="U19" s="4" t="n">
        <v>0.2334324717521667</v>
      </c>
      <c r="V19" s="4" t="n">
        <v>0.1132662892341613</v>
      </c>
      <c r="W19" s="4" t="n">
        <v>0.1929399222135543</v>
      </c>
      <c r="X19" s="4" t="n">
        <v>0.5305999517440796</v>
      </c>
      <c r="Y19" s="4" t="n">
        <v>0.5120254755020142</v>
      </c>
      <c r="Z19" s="4" t="n">
        <v>0.5130151510238647</v>
      </c>
      <c r="AA19" s="4" t="n">
        <v>0.5031583309173584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[0.530608594417572, 0.5120205283164978, 0.5130385756492615, 0.5031901597976685]</t>
        </is>
      </c>
      <c r="P20" s="4" t="n">
        <v>0.9830347895622252</v>
      </c>
      <c r="Q20" s="4" t="n">
        <v>0.611255407333374</v>
      </c>
      <c r="R20" s="4" t="n">
        <v>0.7416942715644836</v>
      </c>
      <c r="S20" s="4" t="n">
        <v>0.6317278742790222</v>
      </c>
      <c r="T20" s="4" t="n">
        <v>0.0343794263899326</v>
      </c>
      <c r="U20" s="4" t="n">
        <v>0.2399036288261413</v>
      </c>
      <c r="V20" s="4" t="n">
        <v>0.1310632973909378</v>
      </c>
      <c r="W20" s="4" t="n">
        <v>0.2010970413684845</v>
      </c>
      <c r="X20" s="4" t="n">
        <v>0.530608594417572</v>
      </c>
      <c r="Y20" s="4" t="n">
        <v>0.5120205283164978</v>
      </c>
      <c r="Z20" s="4" t="n">
        <v>0.5130385756492615</v>
      </c>
      <c r="AA20" s="4" t="n">
        <v>0.5031901597976685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[0.5306087732315063, 0.5120196342468262, 0.513039231300354, 0.5031910538673401]</t>
        </is>
      </c>
      <c r="P21" s="4" t="n">
        <v>0.9862819910049438</v>
      </c>
      <c r="Q21" s="4" t="n">
        <v>0.6160644292831421</v>
      </c>
      <c r="R21" s="4" t="n">
        <v>0.7479733824729919</v>
      </c>
      <c r="S21" s="4" t="n">
        <v>0.6248735189437866</v>
      </c>
      <c r="T21" s="4" t="n">
        <v>0.0299380403012037</v>
      </c>
      <c r="U21" s="4" t="n">
        <v>0.2334358841180801</v>
      </c>
      <c r="V21" s="4" t="n">
        <v>0.1132176667451858</v>
      </c>
      <c r="W21" s="4" t="n">
        <v>0.1929400414228439</v>
      </c>
      <c r="X21" s="4" t="n">
        <v>0.5306087732315063</v>
      </c>
      <c r="Y21" s="4" t="n">
        <v>0.5120196342468262</v>
      </c>
      <c r="Z21" s="4" t="n">
        <v>0.513039231300354</v>
      </c>
      <c r="AA21" s="4" t="n">
        <v>0.5031910538673401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[0.5306087732315063, 0.5120196342468262, 0.513039231300354, 0.5031910538673401]</t>
        </is>
      </c>
      <c r="P22" s="4" t="n">
        <v>0.9862819910049438</v>
      </c>
      <c r="Q22" s="4" t="n">
        <v>0.6160644292831421</v>
      </c>
      <c r="R22" s="4" t="n">
        <v>0.7479733824729919</v>
      </c>
      <c r="S22" s="4" t="n">
        <v>0.6248735189437866</v>
      </c>
      <c r="T22" s="4" t="n">
        <v>0.0299380403012037</v>
      </c>
      <c r="U22" s="4" t="n">
        <v>0.2334358841180801</v>
      </c>
      <c r="V22" s="4" t="n">
        <v>0.1132176667451858</v>
      </c>
      <c r="W22" s="4" t="n">
        <v>0.1929400414228439</v>
      </c>
      <c r="X22" s="4" t="n">
        <v>0.5306087732315063</v>
      </c>
      <c r="Y22" s="4" t="n">
        <v>0.5120196342468262</v>
      </c>
      <c r="Z22" s="4" t="n">
        <v>0.513039231300354</v>
      </c>
      <c r="AA22" s="4" t="n">
        <v>0.5031910538673401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[0.5306190252304077, 0.5120219588279724, 0.513060986995697, 0.5032225847244263]</t>
        </is>
      </c>
      <c r="P23" s="4" t="n">
        <v>0.9821345210075378</v>
      </c>
      <c r="Q23" s="4" t="n">
        <v>0.6152393817901611</v>
      </c>
      <c r="R23" s="4" t="n">
        <v>0.7498359084129333</v>
      </c>
      <c r="S23" s="4" t="n">
        <v>0.6221062541007996</v>
      </c>
      <c r="T23" s="4" t="n">
        <v>0.045382410287857</v>
      </c>
      <c r="U23" s="4" t="n">
        <v>0.2377546280622482</v>
      </c>
      <c r="V23" s="4" t="n">
        <v>0.1288002282381057</v>
      </c>
      <c r="W23" s="4" t="n">
        <v>0.2014883756637573</v>
      </c>
      <c r="X23" s="4" t="n">
        <v>0.5306190252304077</v>
      </c>
      <c r="Y23" s="4" t="n">
        <v>0.5120219588279724</v>
      </c>
      <c r="Z23" s="4" t="n">
        <v>0.513060986995697</v>
      </c>
      <c r="AA23" s="4" t="n">
        <v>0.5032225847244263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[0.530619204044342, 0.5120225548744202, 0.5130613446235657, 0.5032231211662292]</t>
        </is>
      </c>
      <c r="P24" s="4" t="n">
        <v>0.9862849116325378</v>
      </c>
      <c r="Q24" s="4" t="n">
        <v>0.6159694194793701</v>
      </c>
      <c r="R24" s="4" t="n">
        <v>0.7481147050857544</v>
      </c>
      <c r="S24" s="4" t="n">
        <v>0.625307023525238</v>
      </c>
      <c r="T24" s="4" t="n">
        <v>0.0299268662929534</v>
      </c>
      <c r="U24" s="4" t="n">
        <v>0.2334254533052444</v>
      </c>
      <c r="V24" s="4" t="n">
        <v>0.113186240196228</v>
      </c>
      <c r="W24" s="4" t="n">
        <v>0.1929110586643219</v>
      </c>
      <c r="X24" s="4" t="n">
        <v>0.530619204044342</v>
      </c>
      <c r="Y24" s="4" t="n">
        <v>0.5120225548744202</v>
      </c>
      <c r="Z24" s="4" t="n">
        <v>0.5130613446235657</v>
      </c>
      <c r="AA24" s="4" t="n">
        <v>0.5032231211662292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[0.530619204044342, 0.5120225548744202, 0.5130613446235657, 0.5032231211662292]</t>
        </is>
      </c>
      <c r="P25" s="4" t="n">
        <v>0.9862849116325378</v>
      </c>
      <c r="Q25" s="4" t="n">
        <v>0.6159694194793701</v>
      </c>
      <c r="R25" s="4" t="n">
        <v>0.7481147050857544</v>
      </c>
      <c r="S25" s="4" t="n">
        <v>0.625307023525238</v>
      </c>
      <c r="T25" s="4" t="n">
        <v>0.0299268662929534</v>
      </c>
      <c r="U25" s="4" t="n">
        <v>0.2334254533052444</v>
      </c>
      <c r="V25" s="4" t="n">
        <v>0.113186240196228</v>
      </c>
      <c r="W25" s="4" t="n">
        <v>0.1929110586643219</v>
      </c>
      <c r="X25" s="4" t="n">
        <v>0.530619204044342</v>
      </c>
      <c r="Y25" s="4" t="n">
        <v>0.5120225548744202</v>
      </c>
      <c r="Z25" s="4" t="n">
        <v>0.5130613446235657</v>
      </c>
      <c r="AA25" s="4" t="n">
        <v>0.5032231211662292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[0.5306275486946106, 0.5120294094085693, 0.5130841732025146, 0.503248929977417]</t>
        </is>
      </c>
      <c r="P26" s="4" t="n">
        <v>0.9828290939331056</v>
      </c>
      <c r="Q26" s="4" t="n">
        <v>0.6100988984107971</v>
      </c>
      <c r="R26" s="4" t="n">
        <v>0.732183575630188</v>
      </c>
      <c r="S26" s="4" t="n">
        <v>0.6117900609970093</v>
      </c>
      <c r="T26" s="4" t="n">
        <v>0.0443664938211441</v>
      </c>
      <c r="U26" s="4" t="n">
        <v>0.2475136518478393</v>
      </c>
      <c r="V26" s="4" t="n">
        <v>0.131648987531662</v>
      </c>
      <c r="W26" s="4" t="n">
        <v>0.2067560404539108</v>
      </c>
      <c r="X26" s="4" t="n">
        <v>0.5306275486946106</v>
      </c>
      <c r="Y26" s="4" t="n">
        <v>0.5120294094085693</v>
      </c>
      <c r="Z26" s="4" t="n">
        <v>0.5130841732025146</v>
      </c>
      <c r="AA26" s="4" t="n">
        <v>0.503248929977417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[0.5306277871131897, 0.5120291709899902, 0.5130846500396729, 0.5032497644424438]</t>
        </is>
      </c>
      <c r="P27" s="4" t="n">
        <v>0.9862862229347228</v>
      </c>
      <c r="Q27" s="4" t="n">
        <v>0.6159346699714661</v>
      </c>
      <c r="R27" s="4" t="n">
        <v>0.7483167052268982</v>
      </c>
      <c r="S27" s="4" t="n">
        <v>0.625701367855072</v>
      </c>
      <c r="T27" s="4" t="n">
        <v>0.0299177598208189</v>
      </c>
      <c r="U27" s="4" t="n">
        <v>0.2334098070859909</v>
      </c>
      <c r="V27" s="4" t="n">
        <v>0.1131413653492927</v>
      </c>
      <c r="W27" s="4" t="n">
        <v>0.1928628981113433</v>
      </c>
      <c r="X27" s="4" t="n">
        <v>0.5306277871131897</v>
      </c>
      <c r="Y27" s="4" t="n">
        <v>0.5120291709899902</v>
      </c>
      <c r="Z27" s="4" t="n">
        <v>0.5130846500396729</v>
      </c>
      <c r="AA27" s="4" t="n">
        <v>0.5032497644424438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[0.5306277871131897, 0.5120291709899902, 0.5130846500396729, 0.5032497644424438]</t>
        </is>
      </c>
      <c r="P28" s="4" t="n">
        <v>0.9862862229347228</v>
      </c>
      <c r="Q28" s="4" t="n">
        <v>0.6159346699714661</v>
      </c>
      <c r="R28" s="4" t="n">
        <v>0.7483167052268982</v>
      </c>
      <c r="S28" s="4" t="n">
        <v>0.625701367855072</v>
      </c>
      <c r="T28" s="4" t="n">
        <v>0.0299177598208189</v>
      </c>
      <c r="U28" s="4" t="n">
        <v>0.2334098070859909</v>
      </c>
      <c r="V28" s="4" t="n">
        <v>0.1131413653492927</v>
      </c>
      <c r="W28" s="4" t="n">
        <v>0.1928628981113433</v>
      </c>
      <c r="X28" s="4" t="n">
        <v>0.5306277871131897</v>
      </c>
      <c r="Y28" s="4" t="n">
        <v>0.5120291709899902</v>
      </c>
      <c r="Z28" s="4" t="n">
        <v>0.5130846500396729</v>
      </c>
      <c r="AA28" s="4" t="n">
        <v>0.5032497644424438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[0.5306358933448792, 0.5120252966880798, 0.5131031274795532, 0.5032688975334167]</t>
        </is>
      </c>
      <c r="P29" s="4" t="n">
        <v>0.9833803176879884</v>
      </c>
      <c r="Q29" s="4" t="n">
        <v>0.6149193644523621</v>
      </c>
      <c r="R29" s="4" t="n">
        <v>0.7394850254058838</v>
      </c>
      <c r="S29" s="4" t="n">
        <v>0.6176021099090576</v>
      </c>
      <c r="T29" s="4" t="n">
        <v>0.0342129617929458</v>
      </c>
      <c r="U29" s="4" t="n">
        <v>0.2362336069345474</v>
      </c>
      <c r="V29" s="4" t="n">
        <v>0.1285323947668075</v>
      </c>
      <c r="W29" s="4" t="n">
        <v>0.2055889815092086</v>
      </c>
      <c r="X29" s="4" t="n">
        <v>0.5306358933448792</v>
      </c>
      <c r="Y29" s="4" t="n">
        <v>0.5120252966880798</v>
      </c>
      <c r="Z29" s="4" t="n">
        <v>0.5131031274795532</v>
      </c>
      <c r="AA29" s="4" t="n">
        <v>0.5032688975334167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[0.5306360721588135, 0.5120250582695007, 0.5131034255027771, 0.5032688975334167]</t>
        </is>
      </c>
      <c r="P30" s="4" t="n">
        <v>0.9862874150276184</v>
      </c>
      <c r="Q30" s="4" t="n">
        <v>0.6157339215278625</v>
      </c>
      <c r="R30" s="4" t="n">
        <v>0.7484654188156128</v>
      </c>
      <c r="S30" s="4" t="n">
        <v>0.6260792016983032</v>
      </c>
      <c r="T30" s="4" t="n">
        <v>0.0299086663872003</v>
      </c>
      <c r="U30" s="4" t="n">
        <v>0.2334213256835937</v>
      </c>
      <c r="V30" s="4" t="n">
        <v>0.1131104528903961</v>
      </c>
      <c r="W30" s="4" t="n">
        <v>0.1928134113550186</v>
      </c>
      <c r="X30" s="4" t="n">
        <v>0.5306360721588135</v>
      </c>
      <c r="Y30" s="4" t="n">
        <v>0.5120250582695007</v>
      </c>
      <c r="Z30" s="4" t="n">
        <v>0.5131034255027771</v>
      </c>
      <c r="AA30" s="4" t="n">
        <v>0.5032688975334167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[0.5306360721588135, 0.5120250582695007, 0.5131034255027771, 0.5032688975334167]</t>
        </is>
      </c>
      <c r="P31" s="4" t="n">
        <v>0.9862874150276184</v>
      </c>
      <c r="Q31" s="4" t="n">
        <v>0.6157339215278625</v>
      </c>
      <c r="R31" s="4" t="n">
        <v>0.7484654188156128</v>
      </c>
      <c r="S31" s="4" t="n">
        <v>0.6260792016983032</v>
      </c>
      <c r="T31" s="4" t="n">
        <v>0.0299086663872003</v>
      </c>
      <c r="U31" s="4" t="n">
        <v>0.2334213256835937</v>
      </c>
      <c r="V31" s="4" t="n">
        <v>0.1131104528903961</v>
      </c>
      <c r="W31" s="4" t="n">
        <v>0.1928134113550186</v>
      </c>
      <c r="X31" s="4" t="n">
        <v>0.5306360721588135</v>
      </c>
      <c r="Y31" s="4" t="n">
        <v>0.5120250582695007</v>
      </c>
      <c r="Z31" s="4" t="n">
        <v>0.5131034255027771</v>
      </c>
      <c r="AA31" s="4" t="n">
        <v>0.5032688975334167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2026-05-03T22:07:05Z</dcterms:created>
  <dcterms:modified xsi:type="dcterms:W3CDTF">2026-05-03T22:07:05Z</dcterms:modified>
</cp:coreProperties>
</file>