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0.9878161549568176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0.9841721057891846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0.9899805784225464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0.9878161549568176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0.9841721057891846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0.9899805784225464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0.9243783950805664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0.0726716965436935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0.8793781399726868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0.9694536924362184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0.9016700983047484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0.0260947868227958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0.772400975227356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0.949797749519348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0.9419119954109192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0.0238846093416214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0.8697404861450195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0.9294347167015076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0.9243783950805664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0.0726716965436935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0.8793781399726868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0.9694536924362184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0.9016700983047484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0.0260947868227958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0.772400975227356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0.949797749519348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0.9419119954109192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0.0238846093416214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0.8697404861450195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0.9294347167015076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0.9409847855567932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0.0657598599791526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0.839338481426239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0.97518128156662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0.9178287982940674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0.0229819118976593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0.7503756880760193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0.9578870534896852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0.9600484371185304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0.0202355030924081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0.7434244751930237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0.952321469783783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0.9409847855567932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0.0657598599791526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0.839338481426239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0.97518128156662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0.9178287982940674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0.0229819118976593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0.7503756880760193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0.9578870534896852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0.9600484371185304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0.0202355030924081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0.7434244751930237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0.952321469783783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0.9428982138633728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0.0647080019116401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0.8363798260688782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0.9758461713790894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0.9179121255874634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0.0228460375219583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0.7480513453483582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0.957801640033722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0.9603066444396972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0.0202027689665555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0.7318777441978455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0.9521085023880004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0.9428982138633728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0.0647080019116401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0.8363798260688782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0.9758461713790894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0.9179121255874634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0.0228460356593132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0.7480513453483582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0.957801640033722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0.9603066444396972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0.0202027689665555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0.7318777441978455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0.9521085023880004</v>
      </c>
    </row>
  </sheetData>
  <autoFilter ref="A1:F79"/>
  <conditionalFormatting sqref="D2:D7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2026-05-03T22:07:13Z</dcterms:created>
  <dcterms:modified xsi:type="dcterms:W3CDTF">2026-05-03T22:07:13Z</dcterms:modified>
</cp:coreProperties>
</file>