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[0.49726688861846924, 0.49865472316741943, 0.49806830286979675, 0.5004112720489502]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0.497782289981842</v>
      </c>
      <c r="V2" s="4" t="n">
        <v>0.4811789393424988</v>
      </c>
      <c r="W2" s="4" t="n">
        <v>0.5337266325950623</v>
      </c>
      <c r="X2" s="4" t="n">
        <v>0.5236214399337769</v>
      </c>
      <c r="Y2" s="4" t="n">
        <v>0.0473394244909286</v>
      </c>
      <c r="Z2" s="4" t="n">
        <v>0.0467171259224414</v>
      </c>
      <c r="AA2" s="4" t="n">
        <v>0.0452374219894409</v>
      </c>
      <c r="AB2" s="4" t="n">
        <v>0.0482239089906215</v>
      </c>
      <c r="AC2" s="4" t="n">
        <v>0.4972668886184692</v>
      </c>
      <c r="AD2" s="4" t="n">
        <v>0.4986547231674194</v>
      </c>
      <c r="AE2" s="4" t="n">
        <v>0.4980683028697967</v>
      </c>
      <c r="AF2" s="4" t="n">
        <v>0.5004112720489502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0.1153837200717289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[0.4985167980194092, 0.4974047541618347, 0.4968184232711792, 0.4991612136363983]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0.5193889141082764</v>
      </c>
      <c r="V4" s="4" t="n">
        <v>0.4468089342117309</v>
      </c>
      <c r="W4" s="4" t="n">
        <v>0.5187438130378723</v>
      </c>
      <c r="X4" s="4" t="n">
        <v>0.4610361158847809</v>
      </c>
      <c r="Y4" s="4" t="n">
        <v>0.0313722230494022</v>
      </c>
      <c r="Z4" s="4" t="n">
        <v>0.0293950531631708</v>
      </c>
      <c r="AA4" s="4" t="n">
        <v>0.030096560716629</v>
      </c>
      <c r="AB4" s="4" t="n">
        <v>0.0300642494112253</v>
      </c>
      <c r="AC4" s="4" t="n">
        <v>0.4985167980194092</v>
      </c>
      <c r="AD4" s="4" t="n">
        <v>0.4974047541618347</v>
      </c>
      <c r="AE4" s="4" t="n">
        <v>0.4968184232711792</v>
      </c>
      <c r="AF4" s="4" t="n">
        <v>0.4991612136363983</v>
      </c>
      <c r="AG4" s="3" t="inlineStr"/>
      <c r="AH4" s="3" t="inlineStr"/>
      <c r="AI4" s="3" t="inlineStr"/>
      <c r="AJ4" s="3" t="inlineStr"/>
      <c r="AK4" s="4" t="n">
        <v>0.9878161549568176</v>
      </c>
      <c r="AL4" s="3" t="inlineStr"/>
      <c r="AM4" s="3" t="inlineStr"/>
      <c r="AN4" s="3" t="inlineStr"/>
      <c r="AO4" s="4" t="n">
        <v>0.9841721057891846</v>
      </c>
      <c r="AP4" s="3" t="inlineStr"/>
      <c r="AQ4" s="3" t="inlineStr"/>
      <c r="AR4" s="3" t="inlineStr"/>
      <c r="AS4" s="4" t="n">
        <v>0.9899805784225464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[0.4985167980194092, 0.4974047541618347, 0.4968184232711792, 0.4991612136363983]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0.5193889141082764</v>
      </c>
      <c r="V5" s="4" t="n">
        <v>0.4468089342117309</v>
      </c>
      <c r="W5" s="4" t="n">
        <v>0.5187438130378723</v>
      </c>
      <c r="X5" s="4" t="n">
        <v>0.4610361158847809</v>
      </c>
      <c r="Y5" s="4" t="n">
        <v>0.0313722230494022</v>
      </c>
      <c r="Z5" s="4" t="n">
        <v>0.0293950531631708</v>
      </c>
      <c r="AA5" s="4" t="n">
        <v>0.030096560716629</v>
      </c>
      <c r="AB5" s="4" t="n">
        <v>0.0300642494112253</v>
      </c>
      <c r="AC5" s="4" t="n">
        <v>0.4985167980194092</v>
      </c>
      <c r="AD5" s="4" t="n">
        <v>0.4974047541618347</v>
      </c>
      <c r="AE5" s="4" t="n">
        <v>0.4968184232711792</v>
      </c>
      <c r="AF5" s="4" t="n">
        <v>0.4991612136363983</v>
      </c>
      <c r="AG5" s="3" t="inlineStr"/>
      <c r="AH5" s="3" t="inlineStr"/>
      <c r="AI5" s="3" t="inlineStr"/>
      <c r="AJ5" s="3" t="inlineStr"/>
      <c r="AK5" s="4" t="n">
        <v>0.9878161549568176</v>
      </c>
      <c r="AL5" s="3" t="inlineStr"/>
      <c r="AM5" s="3" t="inlineStr"/>
      <c r="AN5" s="3" t="inlineStr"/>
      <c r="AO5" s="4" t="n">
        <v>0.9841721057891846</v>
      </c>
      <c r="AP5" s="3" t="inlineStr"/>
      <c r="AQ5" s="3" t="inlineStr"/>
      <c r="AR5" s="3" t="inlineStr"/>
      <c r="AS5" s="4" t="n">
        <v>0.9899805784225464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[0.5214017629623413, 0.5049678683280945, 0.5049639940261841, 0.5086506605148315]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0.9801249504089355</v>
      </c>
      <c r="V6" s="4" t="n">
        <v>0.5776478052139282</v>
      </c>
      <c r="W6" s="4" t="n">
        <v>0.8005046248435974</v>
      </c>
      <c r="X6" s="4" t="n">
        <v>0.7399996519088745</v>
      </c>
      <c r="Y6" s="4" t="n">
        <v>0.0351468510925769</v>
      </c>
      <c r="Z6" s="4" t="n">
        <v>0.2374987155199051</v>
      </c>
      <c r="AA6" s="4" t="n">
        <v>0.1048419028520584</v>
      </c>
      <c r="AB6" s="4" t="n">
        <v>0.1287641674280166</v>
      </c>
      <c r="AC6" s="4" t="n">
        <v>0.5214017629623413</v>
      </c>
      <c r="AD6" s="4" t="n">
        <v>0.5049678683280945</v>
      </c>
      <c r="AE6" s="4" t="n">
        <v>0.5049639940261841</v>
      </c>
      <c r="AF6" s="4" t="n">
        <v>0.5086506605148315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0.0309059264648734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[0.5214651226997375, 0.5050386786460876, 0.5049609541893005, 0.5086249709129333]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0.9818984866142272</v>
      </c>
      <c r="V8" s="4" t="n">
        <v>0.5783645510673523</v>
      </c>
      <c r="W8" s="4" t="n">
        <v>0.8036240935325623</v>
      </c>
      <c r="X8" s="4" t="n">
        <v>0.7481115460395813</v>
      </c>
      <c r="Y8" s="4" t="n">
        <v>0.033815786242485</v>
      </c>
      <c r="Z8" s="4" t="n">
        <v>0.227620467543602</v>
      </c>
      <c r="AA8" s="4" t="n">
        <v>0.0901757031679153</v>
      </c>
      <c r="AB8" s="4" t="n">
        <v>0.1088548004627227</v>
      </c>
      <c r="AC8" s="4" t="n">
        <v>0.5214651226997375</v>
      </c>
      <c r="AD8" s="4" t="n">
        <v>0.5050386786460876</v>
      </c>
      <c r="AE8" s="4" t="n">
        <v>0.5049609541893005</v>
      </c>
      <c r="AF8" s="4" t="n">
        <v>0.5086249709129333</v>
      </c>
      <c r="AG8" s="3" t="inlineStr"/>
      <c r="AH8" s="3" t="inlineStr"/>
      <c r="AI8" s="3" t="inlineStr"/>
      <c r="AJ8" s="3" t="inlineStr"/>
      <c r="AK8" s="4" t="n">
        <v>0.9243783950805664</v>
      </c>
      <c r="AL8" s="5" t="n">
        <v>0.0726716965436935</v>
      </c>
      <c r="AM8" s="5" t="n">
        <v>0.8793781399726868</v>
      </c>
      <c r="AN8" s="4" t="n">
        <v>0.9694536924362184</v>
      </c>
      <c r="AO8" s="4" t="n">
        <v>0.9016700983047484</v>
      </c>
      <c r="AP8" s="5" t="n">
        <v>0.0260947868227958</v>
      </c>
      <c r="AQ8" s="5" t="n">
        <v>0.772400975227356</v>
      </c>
      <c r="AR8" s="4" t="n">
        <v>0.949797749519348</v>
      </c>
      <c r="AS8" s="4" t="n">
        <v>0.9419119954109192</v>
      </c>
      <c r="AT8" s="5" t="n">
        <v>0.0238846093416214</v>
      </c>
      <c r="AU8" s="5" t="n">
        <v>0.8697404861450195</v>
      </c>
      <c r="AV8" s="4" t="n">
        <v>0.9294347167015076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[0.5214651226997375, 0.5050386786460876, 0.5049609541893005, 0.5086249709129333]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0.9818984866142272</v>
      </c>
      <c r="V9" s="4" t="n">
        <v>0.5783645510673523</v>
      </c>
      <c r="W9" s="4" t="n">
        <v>0.8036240935325623</v>
      </c>
      <c r="X9" s="4" t="n">
        <v>0.7481115460395813</v>
      </c>
      <c r="Y9" s="4" t="n">
        <v>0.033815786242485</v>
      </c>
      <c r="Z9" s="4" t="n">
        <v>0.227620467543602</v>
      </c>
      <c r="AA9" s="4" t="n">
        <v>0.0901757031679153</v>
      </c>
      <c r="AB9" s="4" t="n">
        <v>0.1088548004627227</v>
      </c>
      <c r="AC9" s="4" t="n">
        <v>0.5214651226997375</v>
      </c>
      <c r="AD9" s="4" t="n">
        <v>0.5050386786460876</v>
      </c>
      <c r="AE9" s="4" t="n">
        <v>0.5049609541893005</v>
      </c>
      <c r="AF9" s="4" t="n">
        <v>0.5086249709129333</v>
      </c>
      <c r="AG9" s="3" t="inlineStr"/>
      <c r="AH9" s="3" t="inlineStr"/>
      <c r="AI9" s="3" t="inlineStr"/>
      <c r="AJ9" s="3" t="inlineStr"/>
      <c r="AK9" s="4" t="n">
        <v>0.9243783950805664</v>
      </c>
      <c r="AL9" s="5" t="n">
        <v>0.0726716965436935</v>
      </c>
      <c r="AM9" s="5" t="n">
        <v>0.8793781399726868</v>
      </c>
      <c r="AN9" s="4" t="n">
        <v>0.9694536924362184</v>
      </c>
      <c r="AO9" s="4" t="n">
        <v>0.9016700983047484</v>
      </c>
      <c r="AP9" s="5" t="n">
        <v>0.0260947868227958</v>
      </c>
      <c r="AQ9" s="5" t="n">
        <v>0.772400975227356</v>
      </c>
      <c r="AR9" s="4" t="n">
        <v>0.949797749519348</v>
      </c>
      <c r="AS9" s="4" t="n">
        <v>0.9419119954109192</v>
      </c>
      <c r="AT9" s="5" t="n">
        <v>0.0238846093416214</v>
      </c>
      <c r="AU9" s="5" t="n">
        <v>0.8697404861450195</v>
      </c>
      <c r="AV9" s="4" t="n">
        <v>0.9294347167015076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[0.5226358771324158, 0.5058519244194031, 0.5054256319999695, 0.5083647966384888]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0.980994999408722</v>
      </c>
      <c r="V10" s="4" t="n">
        <v>0.5881165862083435</v>
      </c>
      <c r="W10" s="4" t="n">
        <v>0.7969396710395813</v>
      </c>
      <c r="X10" s="4" t="n">
        <v>0.7238259315490723</v>
      </c>
      <c r="Y10" s="4" t="n">
        <v>0.0389231368899345</v>
      </c>
      <c r="Z10" s="4" t="n">
        <v>0.2308662980794906</v>
      </c>
      <c r="AA10" s="4" t="n">
        <v>0.1114048436284065</v>
      </c>
      <c r="AB10" s="4" t="n">
        <v>0.1334455907344818</v>
      </c>
      <c r="AC10" s="4" t="n">
        <v>0.5226358771324158</v>
      </c>
      <c r="AD10" s="4" t="n">
        <v>0.5058519244194031</v>
      </c>
      <c r="AE10" s="4" t="n">
        <v>0.5054256319999695</v>
      </c>
      <c r="AF10" s="4" t="n">
        <v>0.5083647966384888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0.0464397015699884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[0.5226434469223022, 0.5058605670928955, 0.5054417848587036, 0.5083733797073364]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0.9830546379089355</v>
      </c>
      <c r="V12" s="4" t="n">
        <v>0.5889710783958435</v>
      </c>
      <c r="W12" s="4" t="n">
        <v>0.7962920665740967</v>
      </c>
      <c r="X12" s="4" t="n">
        <v>0.7361629009246826</v>
      </c>
      <c r="Y12" s="4" t="n">
        <v>0.0319341942667961</v>
      </c>
      <c r="Z12" s="4" t="n">
        <v>0.226175770163536</v>
      </c>
      <c r="AA12" s="4" t="n">
        <v>0.0919849053025245</v>
      </c>
      <c r="AB12" s="4" t="n">
        <v>0.1112580150365829</v>
      </c>
      <c r="AC12" s="4" t="n">
        <v>0.5226434469223022</v>
      </c>
      <c r="AD12" s="4" t="n">
        <v>0.5058605670928955</v>
      </c>
      <c r="AE12" s="4" t="n">
        <v>0.5054417848587036</v>
      </c>
      <c r="AF12" s="4" t="n">
        <v>0.5083733797073364</v>
      </c>
      <c r="AG12" s="3" t="inlineStr"/>
      <c r="AH12" s="3" t="inlineStr"/>
      <c r="AI12" s="3" t="inlineStr"/>
      <c r="AJ12" s="3" t="inlineStr"/>
      <c r="AK12" s="4" t="n">
        <v>0.9409847855567932</v>
      </c>
      <c r="AL12" s="5" t="n">
        <v>0.0657598599791526</v>
      </c>
      <c r="AM12" s="5" t="n">
        <v>0.839338481426239</v>
      </c>
      <c r="AN12" s="4" t="n">
        <v>0.97518128156662</v>
      </c>
      <c r="AO12" s="4" t="n">
        <v>0.9178287982940674</v>
      </c>
      <c r="AP12" s="5" t="n">
        <v>0.0229819118976593</v>
      </c>
      <c r="AQ12" s="5" t="n">
        <v>0.7503756880760193</v>
      </c>
      <c r="AR12" s="4" t="n">
        <v>0.9578870534896852</v>
      </c>
      <c r="AS12" s="4" t="n">
        <v>0.9600484371185304</v>
      </c>
      <c r="AT12" s="5" t="n">
        <v>0.0202355030924081</v>
      </c>
      <c r="AU12" s="5" t="n">
        <v>0.7434244751930237</v>
      </c>
      <c r="AV12" s="4" t="n">
        <v>0.952321469783783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[0.5226434469223022, 0.5058605670928955, 0.5054417848587036, 0.5083733797073364]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0.9830546379089355</v>
      </c>
      <c r="V13" s="4" t="n">
        <v>0.5889710783958435</v>
      </c>
      <c r="W13" s="4" t="n">
        <v>0.7962920665740967</v>
      </c>
      <c r="X13" s="4" t="n">
        <v>0.7361629009246826</v>
      </c>
      <c r="Y13" s="4" t="n">
        <v>0.0319341942667961</v>
      </c>
      <c r="Z13" s="4" t="n">
        <v>0.226175770163536</v>
      </c>
      <c r="AA13" s="4" t="n">
        <v>0.0919849053025245</v>
      </c>
      <c r="AB13" s="4" t="n">
        <v>0.1112580150365829</v>
      </c>
      <c r="AC13" s="4" t="n">
        <v>0.5226434469223022</v>
      </c>
      <c r="AD13" s="4" t="n">
        <v>0.5058605670928955</v>
      </c>
      <c r="AE13" s="4" t="n">
        <v>0.5054417848587036</v>
      </c>
      <c r="AF13" s="4" t="n">
        <v>0.5083733797073364</v>
      </c>
      <c r="AG13" s="3" t="inlineStr"/>
      <c r="AH13" s="3" t="inlineStr"/>
      <c r="AI13" s="3" t="inlineStr"/>
      <c r="AJ13" s="3" t="inlineStr"/>
      <c r="AK13" s="4" t="n">
        <v>0.9409847855567932</v>
      </c>
      <c r="AL13" s="5" t="n">
        <v>0.0657598599791526</v>
      </c>
      <c r="AM13" s="5" t="n">
        <v>0.839338481426239</v>
      </c>
      <c r="AN13" s="4" t="n">
        <v>0.97518128156662</v>
      </c>
      <c r="AO13" s="4" t="n">
        <v>0.9178287982940674</v>
      </c>
      <c r="AP13" s="5" t="n">
        <v>0.0229819118976593</v>
      </c>
      <c r="AQ13" s="5" t="n">
        <v>0.7503756880760193</v>
      </c>
      <c r="AR13" s="4" t="n">
        <v>0.9578870534896852</v>
      </c>
      <c r="AS13" s="4" t="n">
        <v>0.9600484371185304</v>
      </c>
      <c r="AT13" s="5" t="n">
        <v>0.0202355030924081</v>
      </c>
      <c r="AU13" s="5" t="n">
        <v>0.7434244751930237</v>
      </c>
      <c r="AV13" s="4" t="n">
        <v>0.952321469783783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[0.5227475166320801, 0.5060446262359619, 0.5056074857711792, 0.5085238814353943]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0.9802200794219972</v>
      </c>
      <c r="V14" s="4" t="n">
        <v>0.5938521027565002</v>
      </c>
      <c r="W14" s="4" t="n">
        <v>0.7860737442970276</v>
      </c>
      <c r="X14" s="4" t="n">
        <v>0.7372518181800842</v>
      </c>
      <c r="Y14" s="4" t="n">
        <v>0.0386169143021106</v>
      </c>
      <c r="Z14" s="4" t="n">
        <v>0.2330967634916305</v>
      </c>
      <c r="AA14" s="4" t="n">
        <v>0.1123523041605949</v>
      </c>
      <c r="AB14" s="4" t="n">
        <v>0.1272227466106414</v>
      </c>
      <c r="AC14" s="4" t="n">
        <v>0.5227475166320801</v>
      </c>
      <c r="AD14" s="4" t="n">
        <v>0.5060446262359619</v>
      </c>
      <c r="AE14" s="4" t="n">
        <v>0.5056074857711792</v>
      </c>
      <c r="AF14" s="4" t="n">
        <v>0.5085238814353943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0.0125933633765991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[0.5227480530738831, 0.5060470104217529, 0.5056082010269165, 0.5085241794586182]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0.983121693134308</v>
      </c>
      <c r="V16" s="4" t="n">
        <v>0.5915223956108093</v>
      </c>
      <c r="W16" s="4" t="n">
        <v>0.7977058887481689</v>
      </c>
      <c r="X16" s="4" t="n">
        <v>0.7383293509483337</v>
      </c>
      <c r="Y16" s="4" t="n">
        <v>0.0317908450961113</v>
      </c>
      <c r="Z16" s="4" t="n">
        <v>0.2257415503263473</v>
      </c>
      <c r="AA16" s="4" t="n">
        <v>0.0916249006986618</v>
      </c>
      <c r="AB16" s="4" t="n">
        <v>0.1110240221023559</v>
      </c>
      <c r="AC16" s="4" t="n">
        <v>0.5227480530738831</v>
      </c>
      <c r="AD16" s="4" t="n">
        <v>0.5060470104217529</v>
      </c>
      <c r="AE16" s="4" t="n">
        <v>0.5056082010269165</v>
      </c>
      <c r="AF16" s="4" t="n">
        <v>0.5085241794586182</v>
      </c>
      <c r="AG16" s="3" t="inlineStr"/>
      <c r="AH16" s="3" t="inlineStr"/>
      <c r="AI16" s="3" t="inlineStr"/>
      <c r="AJ16" s="3" t="inlineStr"/>
      <c r="AK16" s="4" t="n">
        <v>0.9428982138633728</v>
      </c>
      <c r="AL16" s="5" t="n">
        <v>0.0647080019116401</v>
      </c>
      <c r="AM16" s="5" t="n">
        <v>0.8363798260688782</v>
      </c>
      <c r="AN16" s="4" t="n">
        <v>0.9758461713790894</v>
      </c>
      <c r="AO16" s="4" t="n">
        <v>0.9179121255874634</v>
      </c>
      <c r="AP16" s="5" t="n">
        <v>0.0228460375219583</v>
      </c>
      <c r="AQ16" s="5" t="n">
        <v>0.7480513453483582</v>
      </c>
      <c r="AR16" s="4" t="n">
        <v>0.957801640033722</v>
      </c>
      <c r="AS16" s="4" t="n">
        <v>0.9603066444396972</v>
      </c>
      <c r="AT16" s="5" t="n">
        <v>0.0202027689665555</v>
      </c>
      <c r="AU16" s="5" t="n">
        <v>0.7318777441978455</v>
      </c>
      <c r="AV16" s="4" t="n">
        <v>0.9521085023880004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[0.5227480530738831, 0.5060470104217529, 0.5056082010269165, 0.5085241794586182]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0.983121693134308</v>
      </c>
      <c r="V17" s="4" t="n">
        <v>0.5915223956108093</v>
      </c>
      <c r="W17" s="4" t="n">
        <v>0.7977058887481689</v>
      </c>
      <c r="X17" s="4" t="n">
        <v>0.7383293509483337</v>
      </c>
      <c r="Y17" s="4" t="n">
        <v>0.0317908450961113</v>
      </c>
      <c r="Z17" s="4" t="n">
        <v>0.2257415503263473</v>
      </c>
      <c r="AA17" s="4" t="n">
        <v>0.0916249006986618</v>
      </c>
      <c r="AB17" s="4" t="n">
        <v>0.1110240221023559</v>
      </c>
      <c r="AC17" s="4" t="n">
        <v>0.5227480530738831</v>
      </c>
      <c r="AD17" s="4" t="n">
        <v>0.5060470104217529</v>
      </c>
      <c r="AE17" s="4" t="n">
        <v>0.5056082010269165</v>
      </c>
      <c r="AF17" s="4" t="n">
        <v>0.5085241794586182</v>
      </c>
      <c r="AG17" s="3" t="inlineStr"/>
      <c r="AH17" s="3" t="inlineStr"/>
      <c r="AI17" s="3" t="inlineStr"/>
      <c r="AJ17" s="3" t="inlineStr"/>
      <c r="AK17" s="4" t="n">
        <v>0.9428982138633728</v>
      </c>
      <c r="AL17" s="5" t="n">
        <v>0.0647080019116401</v>
      </c>
      <c r="AM17" s="5" t="n">
        <v>0.8363798260688782</v>
      </c>
      <c r="AN17" s="4" t="n">
        <v>0.9758461713790894</v>
      </c>
      <c r="AO17" s="4" t="n">
        <v>0.9179121255874634</v>
      </c>
      <c r="AP17" s="5" t="n">
        <v>0.0228460356593132</v>
      </c>
      <c r="AQ17" s="5" t="n">
        <v>0.7480513453483582</v>
      </c>
      <c r="AR17" s="4" t="n">
        <v>0.957801640033722</v>
      </c>
      <c r="AS17" s="4" t="n">
        <v>0.9603066444396972</v>
      </c>
      <c r="AT17" s="5" t="n">
        <v>0.0202027689665555</v>
      </c>
      <c r="AU17" s="5" t="n">
        <v>0.7318777441978455</v>
      </c>
      <c r="AV17" s="4" t="n">
        <v>0.9521085023880004</v>
      </c>
    </row>
  </sheetData>
  <autoFilter ref="A1:AV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2026-05-03T22:07:13Z</dcterms:created>
  <dcterms:modified xsi:type="dcterms:W3CDTF">2026-05-03T22:07:13Z</dcterms:modified>
</cp:coreProperties>
</file>