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[0.49726688861846924, 0.49865472316741943, 0.49806830286979675, 0.5004112720489502]</t>
        </is>
      </c>
      <c r="P2" s="4" t="n">
        <v>0.497782289981842</v>
      </c>
      <c r="Q2" s="4" t="n">
        <v>0.4811789393424988</v>
      </c>
      <c r="R2" s="4" t="n">
        <v>0.5337266325950623</v>
      </c>
      <c r="S2" s="4" t="n">
        <v>0.5236214399337769</v>
      </c>
      <c r="T2" s="4" t="n">
        <v>0.0473394244909286</v>
      </c>
      <c r="U2" s="4" t="n">
        <v>0.0467171259224414</v>
      </c>
      <c r="V2" s="4" t="n">
        <v>0.0452374219894409</v>
      </c>
      <c r="W2" s="4" t="n">
        <v>0.0482239089906215</v>
      </c>
      <c r="X2" s="4" t="n">
        <v>0.4972668886184692</v>
      </c>
      <c r="Y2" s="4" t="n">
        <v>0.4986547231674194</v>
      </c>
      <c r="Z2" s="4" t="n">
        <v>0.4980683028697967</v>
      </c>
      <c r="AA2" s="4" t="n">
        <v>0.5004112720489502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[0.4985167980194092, 0.4974047541618347, 0.4968184232711792, 0.4991612136363983]</t>
        </is>
      </c>
      <c r="P3" s="4" t="n">
        <v>0.5193889141082764</v>
      </c>
      <c r="Q3" s="4" t="n">
        <v>0.4468089342117309</v>
      </c>
      <c r="R3" s="4" t="n">
        <v>0.5187438130378723</v>
      </c>
      <c r="S3" s="4" t="n">
        <v>0.4610361158847809</v>
      </c>
      <c r="T3" s="4" t="n">
        <v>0.0313722230494022</v>
      </c>
      <c r="U3" s="4" t="n">
        <v>0.0293950531631708</v>
      </c>
      <c r="V3" s="4" t="n">
        <v>0.030096560716629</v>
      </c>
      <c r="W3" s="4" t="n">
        <v>0.0300642494112253</v>
      </c>
      <c r="X3" s="4" t="n">
        <v>0.4985167980194092</v>
      </c>
      <c r="Y3" s="4" t="n">
        <v>0.4974047541618347</v>
      </c>
      <c r="Z3" s="4" t="n">
        <v>0.4968184232711792</v>
      </c>
      <c r="AA3" s="4" t="n">
        <v>0.4991612136363983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[0.4985167980194092, 0.4974047541618347, 0.4968184232711792, 0.4991612136363983]</t>
        </is>
      </c>
      <c r="P4" s="4" t="n">
        <v>0.5193889141082764</v>
      </c>
      <c r="Q4" s="4" t="n">
        <v>0.4468089342117309</v>
      </c>
      <c r="R4" s="4" t="n">
        <v>0.5187438130378723</v>
      </c>
      <c r="S4" s="4" t="n">
        <v>0.4610361158847809</v>
      </c>
      <c r="T4" s="4" t="n">
        <v>0.0313722230494022</v>
      </c>
      <c r="U4" s="4" t="n">
        <v>0.0293950531631708</v>
      </c>
      <c r="V4" s="4" t="n">
        <v>0.030096560716629</v>
      </c>
      <c r="W4" s="4" t="n">
        <v>0.0300642494112253</v>
      </c>
      <c r="X4" s="4" t="n">
        <v>0.4985167980194092</v>
      </c>
      <c r="Y4" s="4" t="n">
        <v>0.4974047541618347</v>
      </c>
      <c r="Z4" s="4" t="n">
        <v>0.4968184232711792</v>
      </c>
      <c r="AA4" s="4" t="n">
        <v>0.4991612136363983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[0.5214017629623413, 0.5049678683280945, 0.5049639940261841, 0.5086506605148315]</t>
        </is>
      </c>
      <c r="P5" s="4" t="n">
        <v>0.9801249504089355</v>
      </c>
      <c r="Q5" s="4" t="n">
        <v>0.5776478052139282</v>
      </c>
      <c r="R5" s="4" t="n">
        <v>0.8005046248435974</v>
      </c>
      <c r="S5" s="4" t="n">
        <v>0.7399996519088745</v>
      </c>
      <c r="T5" s="4" t="n">
        <v>0.0351468510925769</v>
      </c>
      <c r="U5" s="4" t="n">
        <v>0.2374987155199051</v>
      </c>
      <c r="V5" s="4" t="n">
        <v>0.1048419028520584</v>
      </c>
      <c r="W5" s="4" t="n">
        <v>0.1287641674280166</v>
      </c>
      <c r="X5" s="4" t="n">
        <v>0.5214017629623413</v>
      </c>
      <c r="Y5" s="4" t="n">
        <v>0.5049678683280945</v>
      </c>
      <c r="Z5" s="4" t="n">
        <v>0.5049639940261841</v>
      </c>
      <c r="AA5" s="4" t="n">
        <v>0.5086506605148315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[0.5214651226997375, 0.5050386786460876, 0.5049609541893005, 0.5086249709129333]</t>
        </is>
      </c>
      <c r="P6" s="4" t="n">
        <v>0.9818984866142272</v>
      </c>
      <c r="Q6" s="4" t="n">
        <v>0.5783645510673523</v>
      </c>
      <c r="R6" s="4" t="n">
        <v>0.8036240935325623</v>
      </c>
      <c r="S6" s="4" t="n">
        <v>0.7481115460395813</v>
      </c>
      <c r="T6" s="4" t="n">
        <v>0.033815786242485</v>
      </c>
      <c r="U6" s="4" t="n">
        <v>0.227620467543602</v>
      </c>
      <c r="V6" s="4" t="n">
        <v>0.0901757031679153</v>
      </c>
      <c r="W6" s="4" t="n">
        <v>0.1088548004627227</v>
      </c>
      <c r="X6" s="4" t="n">
        <v>0.5214651226997375</v>
      </c>
      <c r="Y6" s="4" t="n">
        <v>0.5050386786460876</v>
      </c>
      <c r="Z6" s="4" t="n">
        <v>0.5049609541893005</v>
      </c>
      <c r="AA6" s="4" t="n">
        <v>0.5086249709129333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[0.5214651226997375, 0.5050386786460876, 0.5049609541893005, 0.5086249709129333]</t>
        </is>
      </c>
      <c r="P7" s="4" t="n">
        <v>0.9818984866142272</v>
      </c>
      <c r="Q7" s="4" t="n">
        <v>0.5783645510673523</v>
      </c>
      <c r="R7" s="4" t="n">
        <v>0.8036240935325623</v>
      </c>
      <c r="S7" s="4" t="n">
        <v>0.7481115460395813</v>
      </c>
      <c r="T7" s="4" t="n">
        <v>0.033815786242485</v>
      </c>
      <c r="U7" s="4" t="n">
        <v>0.227620467543602</v>
      </c>
      <c r="V7" s="4" t="n">
        <v>0.0901757031679153</v>
      </c>
      <c r="W7" s="4" t="n">
        <v>0.1088548004627227</v>
      </c>
      <c r="X7" s="4" t="n">
        <v>0.5214651226997375</v>
      </c>
      <c r="Y7" s="4" t="n">
        <v>0.5050386786460876</v>
      </c>
      <c r="Z7" s="4" t="n">
        <v>0.5049609541893005</v>
      </c>
      <c r="AA7" s="4" t="n">
        <v>0.5086249709129333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[0.5226358771324158, 0.5058519244194031, 0.5054256319999695, 0.5083647966384888]</t>
        </is>
      </c>
      <c r="P8" s="4" t="n">
        <v>0.980994999408722</v>
      </c>
      <c r="Q8" s="4" t="n">
        <v>0.5881165862083435</v>
      </c>
      <c r="R8" s="4" t="n">
        <v>0.7969396710395813</v>
      </c>
      <c r="S8" s="4" t="n">
        <v>0.7238259315490723</v>
      </c>
      <c r="T8" s="4" t="n">
        <v>0.0389231368899345</v>
      </c>
      <c r="U8" s="4" t="n">
        <v>0.2308662980794906</v>
      </c>
      <c r="V8" s="4" t="n">
        <v>0.1114048436284065</v>
      </c>
      <c r="W8" s="4" t="n">
        <v>0.1334455907344818</v>
      </c>
      <c r="X8" s="4" t="n">
        <v>0.5226358771324158</v>
      </c>
      <c r="Y8" s="4" t="n">
        <v>0.5058519244194031</v>
      </c>
      <c r="Z8" s="4" t="n">
        <v>0.5054256319999695</v>
      </c>
      <c r="AA8" s="4" t="n">
        <v>0.5083647966384888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[0.5226434469223022, 0.5058605670928955, 0.5054417848587036, 0.5083733797073364]</t>
        </is>
      </c>
      <c r="P9" s="4" t="n">
        <v>0.9830546379089355</v>
      </c>
      <c r="Q9" s="4" t="n">
        <v>0.5889710783958435</v>
      </c>
      <c r="R9" s="4" t="n">
        <v>0.7962920665740967</v>
      </c>
      <c r="S9" s="4" t="n">
        <v>0.7361629009246826</v>
      </c>
      <c r="T9" s="4" t="n">
        <v>0.0319341942667961</v>
      </c>
      <c r="U9" s="4" t="n">
        <v>0.226175770163536</v>
      </c>
      <c r="V9" s="4" t="n">
        <v>0.0919849053025245</v>
      </c>
      <c r="W9" s="4" t="n">
        <v>0.1112580150365829</v>
      </c>
      <c r="X9" s="4" t="n">
        <v>0.5226434469223022</v>
      </c>
      <c r="Y9" s="4" t="n">
        <v>0.5058605670928955</v>
      </c>
      <c r="Z9" s="4" t="n">
        <v>0.5054417848587036</v>
      </c>
      <c r="AA9" s="4" t="n">
        <v>0.5083733797073364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[0.5226434469223022, 0.5058605670928955, 0.5054417848587036, 0.5083733797073364]</t>
        </is>
      </c>
      <c r="P10" s="4" t="n">
        <v>0.9830546379089355</v>
      </c>
      <c r="Q10" s="4" t="n">
        <v>0.5889710783958435</v>
      </c>
      <c r="R10" s="4" t="n">
        <v>0.7962920665740967</v>
      </c>
      <c r="S10" s="4" t="n">
        <v>0.7361629009246826</v>
      </c>
      <c r="T10" s="4" t="n">
        <v>0.0319341942667961</v>
      </c>
      <c r="U10" s="4" t="n">
        <v>0.226175770163536</v>
      </c>
      <c r="V10" s="4" t="n">
        <v>0.0919849053025245</v>
      </c>
      <c r="W10" s="4" t="n">
        <v>0.1112580150365829</v>
      </c>
      <c r="X10" s="4" t="n">
        <v>0.5226434469223022</v>
      </c>
      <c r="Y10" s="4" t="n">
        <v>0.5058605670928955</v>
      </c>
      <c r="Z10" s="4" t="n">
        <v>0.5054417848587036</v>
      </c>
      <c r="AA10" s="4" t="n">
        <v>0.5083733797073364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[0.5227475166320801, 0.5060446262359619, 0.5056074857711792, 0.5085238814353943]</t>
        </is>
      </c>
      <c r="P11" s="4" t="n">
        <v>0.9802200794219972</v>
      </c>
      <c r="Q11" s="4" t="n">
        <v>0.5938521027565002</v>
      </c>
      <c r="R11" s="4" t="n">
        <v>0.7860737442970276</v>
      </c>
      <c r="S11" s="4" t="n">
        <v>0.7372518181800842</v>
      </c>
      <c r="T11" s="4" t="n">
        <v>0.0386169143021106</v>
      </c>
      <c r="U11" s="4" t="n">
        <v>0.2330967634916305</v>
      </c>
      <c r="V11" s="4" t="n">
        <v>0.1123523041605949</v>
      </c>
      <c r="W11" s="4" t="n">
        <v>0.1272227466106414</v>
      </c>
      <c r="X11" s="4" t="n">
        <v>0.5227475166320801</v>
      </c>
      <c r="Y11" s="4" t="n">
        <v>0.5060446262359619</v>
      </c>
      <c r="Z11" s="4" t="n">
        <v>0.5056074857711792</v>
      </c>
      <c r="AA11" s="4" t="n">
        <v>0.5085238814353943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[0.5227480530738831, 0.5060470104217529, 0.5056082010269165, 0.5085241794586182]</t>
        </is>
      </c>
      <c r="P12" s="4" t="n">
        <v>0.983121693134308</v>
      </c>
      <c r="Q12" s="4" t="n">
        <v>0.5915223956108093</v>
      </c>
      <c r="R12" s="4" t="n">
        <v>0.7977058887481689</v>
      </c>
      <c r="S12" s="4" t="n">
        <v>0.7383293509483337</v>
      </c>
      <c r="T12" s="4" t="n">
        <v>0.0317908450961113</v>
      </c>
      <c r="U12" s="4" t="n">
        <v>0.2257415503263473</v>
      </c>
      <c r="V12" s="4" t="n">
        <v>0.0916249006986618</v>
      </c>
      <c r="W12" s="4" t="n">
        <v>0.1110240221023559</v>
      </c>
      <c r="X12" s="4" t="n">
        <v>0.5227480530738831</v>
      </c>
      <c r="Y12" s="4" t="n">
        <v>0.5060470104217529</v>
      </c>
      <c r="Z12" s="4" t="n">
        <v>0.5056082010269165</v>
      </c>
      <c r="AA12" s="4" t="n">
        <v>0.5085241794586182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[0.5227480530738831, 0.5060470104217529, 0.5056082010269165, 0.5085241794586182]</t>
        </is>
      </c>
      <c r="P13" s="4" t="n">
        <v>0.983121693134308</v>
      </c>
      <c r="Q13" s="4" t="n">
        <v>0.5915223956108093</v>
      </c>
      <c r="R13" s="4" t="n">
        <v>0.7977058887481689</v>
      </c>
      <c r="S13" s="4" t="n">
        <v>0.7383293509483337</v>
      </c>
      <c r="T13" s="4" t="n">
        <v>0.0317908450961113</v>
      </c>
      <c r="U13" s="4" t="n">
        <v>0.2257415503263473</v>
      </c>
      <c r="V13" s="4" t="n">
        <v>0.0916249006986618</v>
      </c>
      <c r="W13" s="4" t="n">
        <v>0.1110240221023559</v>
      </c>
      <c r="X13" s="4" t="n">
        <v>0.5227480530738831</v>
      </c>
      <c r="Y13" s="4" t="n">
        <v>0.5060470104217529</v>
      </c>
      <c r="Z13" s="4" t="n">
        <v>0.5056082010269165</v>
      </c>
      <c r="AA13" s="4" t="n">
        <v>0.5085241794586182</v>
      </c>
    </row>
  </sheetData>
  <autoFilter ref="A1:AA13"/>
  <conditionalFormatting sqref="E2:E1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2026-05-03T22:07:13Z</dcterms:created>
  <dcterms:modified xsi:type="dcterms:W3CDTF">2026-05-03T22:07:13Z</dcterms:modified>
</cp:coreProperties>
</file>