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1.643056988716125</v>
      </c>
      <c r="C2" s="4" t="n">
        <v>1.387605547904968</v>
      </c>
      <c r="D2" s="4" t="n">
        <v>1.35879921913147</v>
      </c>
      <c r="E2" s="4" t="n">
        <v>0.5402298850574713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6</v>
      </c>
    </row>
    <row r="3">
      <c r="A3" s="3" t="n">
        <v>1</v>
      </c>
      <c r="B3" s="4" t="n">
        <v>1.334266185760498</v>
      </c>
      <c r="C3" s="4" t="n">
        <v>1.254368662834167</v>
      </c>
      <c r="D3" s="4" t="n">
        <v>1.175480484962463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6</v>
      </c>
    </row>
    <row r="4">
      <c r="A4" s="3" t="n">
        <v>2</v>
      </c>
      <c r="B4" s="4" t="n">
        <v>1.107396841049194</v>
      </c>
      <c r="C4" s="4" t="n">
        <v>1.20378577709198</v>
      </c>
      <c r="D4" s="4" t="n">
        <v>1.088920950889587</v>
      </c>
      <c r="E4" s="4" t="n">
        <v>0.5517241379310345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6</v>
      </c>
    </row>
    <row r="5">
      <c r="A5" s="3" t="n">
        <v>3</v>
      </c>
      <c r="B5" s="4" t="n">
        <v>0.9567874670028687</v>
      </c>
      <c r="C5" s="4" t="n">
        <v>1.150161504745483</v>
      </c>
      <c r="D5" s="4" t="n">
        <v>1.030392169952393</v>
      </c>
      <c r="E5" s="4" t="n">
        <v>0.7011494252873564</v>
      </c>
      <c r="F5" s="4" t="n">
        <v>0.559322033898305</v>
      </c>
      <c r="G5" s="4" t="n">
        <v>0.6756756756756757</v>
      </c>
      <c r="H5" s="4" t="n">
        <v>0.005</v>
      </c>
      <c r="I5" s="4" t="n">
        <v>0.559322033898305</v>
      </c>
      <c r="J5" s="4" t="n">
        <v>0.6756756756756757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6</v>
      </c>
    </row>
    <row r="6">
      <c r="A6" s="3" t="n">
        <v>4</v>
      </c>
      <c r="B6" s="4" t="n">
        <v>0.7782218456268311</v>
      </c>
      <c r="C6" s="4" t="n">
        <v>1.097162008285522</v>
      </c>
      <c r="D6" s="4" t="n">
        <v>0.9909573197364807</v>
      </c>
      <c r="E6" s="4" t="n">
        <v>0.8620689655172413</v>
      </c>
      <c r="F6" s="4" t="n">
        <v>0.6271186440677966</v>
      </c>
      <c r="G6" s="4" t="n">
        <v>0.6486486486486487</v>
      </c>
      <c r="H6" s="4" t="n">
        <v>0.005</v>
      </c>
      <c r="I6" s="4" t="n">
        <v>0.6271186440677966</v>
      </c>
      <c r="J6" s="4" t="n">
        <v>0.6486486486486487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6</v>
      </c>
    </row>
    <row r="7">
      <c r="A7" s="3" t="n">
        <v>5</v>
      </c>
      <c r="B7" s="4" t="n">
        <v>0.6775778532028198</v>
      </c>
      <c r="C7" s="4" t="n">
        <v>1.062954306602478</v>
      </c>
      <c r="D7" s="4" t="n">
        <v>0.9766653776168823</v>
      </c>
      <c r="E7" s="4" t="n">
        <v>0.9195402298850575</v>
      </c>
      <c r="F7" s="4" t="n">
        <v>0.6610169491525424</v>
      </c>
      <c r="G7" s="4" t="n">
        <v>0.7027027027027027</v>
      </c>
      <c r="H7" s="4" t="n">
        <v>0.005</v>
      </c>
      <c r="I7" s="4" t="n">
        <v>0.6610169491525424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6</v>
      </c>
    </row>
    <row r="8">
      <c r="A8" s="3" t="n">
        <v>6</v>
      </c>
      <c r="B8" s="4" t="n">
        <v>0.5241473317146301</v>
      </c>
      <c r="C8" s="4" t="n">
        <v>1.00785231590271</v>
      </c>
      <c r="D8" s="4" t="n">
        <v>0.9237177968025208</v>
      </c>
      <c r="E8" s="4" t="n">
        <v>0.9195402298850575</v>
      </c>
      <c r="F8" s="4" t="n">
        <v>0.6271186440677966</v>
      </c>
      <c r="G8" s="4" t="n">
        <v>0.6756756756756757</v>
      </c>
      <c r="H8" s="4" t="n">
        <v>0.005</v>
      </c>
      <c r="I8" s="4" t="n">
        <v>0.6610169491525424</v>
      </c>
      <c r="J8" s="4" t="n">
        <v>0.7027027027027027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6</v>
      </c>
    </row>
    <row r="9">
      <c r="A9" s="3" t="n">
        <v>7</v>
      </c>
      <c r="B9" s="4" t="n">
        <v>0.4319024682044983</v>
      </c>
      <c r="C9" s="4" t="n">
        <v>0.9244836568832397</v>
      </c>
      <c r="D9" s="4" t="n">
        <v>0.8311710953712463</v>
      </c>
      <c r="E9" s="4" t="n">
        <v>0.9540229885057471</v>
      </c>
      <c r="F9" s="4" t="n">
        <v>0.6610169491525424</v>
      </c>
      <c r="G9" s="4" t="n">
        <v>0.7027027027027027</v>
      </c>
      <c r="H9" s="4" t="n">
        <v>0.005</v>
      </c>
      <c r="I9" s="4" t="n">
        <v>0.6610169491525424</v>
      </c>
      <c r="J9" s="4" t="n">
        <v>0.7027027027027027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6</v>
      </c>
    </row>
    <row r="10">
      <c r="A10" s="3" t="n">
        <v>8</v>
      </c>
      <c r="B10" s="4" t="n">
        <v>0.3337359726428986</v>
      </c>
      <c r="C10" s="4" t="n">
        <v>0.8538388013839722</v>
      </c>
      <c r="D10" s="4" t="n">
        <v>0.7522650361061096</v>
      </c>
      <c r="E10" s="4" t="n">
        <v>0.9655172413793104</v>
      </c>
      <c r="F10" s="4" t="n">
        <v>0.711864406779661</v>
      </c>
      <c r="G10" s="4" t="n">
        <v>0.7027027027027027</v>
      </c>
      <c r="H10" s="4" t="n">
        <v>0.005</v>
      </c>
      <c r="I10" s="4" t="n">
        <v>0.711864406779661</v>
      </c>
      <c r="J10" s="4" t="n">
        <v>0.7027027027027027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6</v>
      </c>
    </row>
    <row r="11">
      <c r="A11" s="3" t="n">
        <v>9</v>
      </c>
      <c r="B11" s="4" t="n">
        <v>0.2483857721090317</v>
      </c>
      <c r="C11" s="4" t="n">
        <v>0.8031249642372131</v>
      </c>
      <c r="D11" s="4" t="n">
        <v>0.7033231854438782</v>
      </c>
      <c r="E11" s="4" t="n">
        <v>0.9885057471264368</v>
      </c>
      <c r="F11" s="4" t="n">
        <v>0.711864406779661</v>
      </c>
      <c r="G11" s="4" t="n">
        <v>0.7027027027027027</v>
      </c>
      <c r="H11" s="4" t="n">
        <v>0.005</v>
      </c>
      <c r="I11" s="4" t="n">
        <v>0.711864406779661</v>
      </c>
      <c r="J11" s="4" t="n">
        <v>0.7027027027027027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6</v>
      </c>
    </row>
    <row r="12">
      <c r="A12" s="3" t="n">
        <v>10</v>
      </c>
      <c r="B12" s="4" t="n">
        <v>0.2166973054409027</v>
      </c>
      <c r="C12" s="4" t="n">
        <v>0.7854983806610107</v>
      </c>
      <c r="D12" s="4" t="n">
        <v>0.6867346167564392</v>
      </c>
      <c r="E12" s="4" t="n">
        <v>0.9885057471264368</v>
      </c>
      <c r="F12" s="4" t="n">
        <v>0.711864406779661</v>
      </c>
      <c r="G12" s="4" t="n">
        <v>0.7297297297297297</v>
      </c>
      <c r="H12" s="4" t="n">
        <v>0.005</v>
      </c>
      <c r="I12" s="4" t="n">
        <v>0.711864406779661</v>
      </c>
      <c r="J12" s="4" t="n">
        <v>0.7027027027027027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6</v>
      </c>
    </row>
    <row r="13">
      <c r="A13" s="3" t="n">
        <v>11</v>
      </c>
      <c r="B13" s="4" t="n">
        <v>0.2601438462734222</v>
      </c>
      <c r="C13" s="4" t="n">
        <v>0.7692083716392517</v>
      </c>
      <c r="D13" s="4" t="n">
        <v>0.6740356087684631</v>
      </c>
      <c r="E13" s="4" t="n">
        <v>0.9885057471264368</v>
      </c>
      <c r="F13" s="4" t="n">
        <v>0.711864406779661</v>
      </c>
      <c r="G13" s="4" t="n">
        <v>0.7567567567567568</v>
      </c>
      <c r="H13" s="4" t="n">
        <v>0.005</v>
      </c>
      <c r="I13" s="4" t="n">
        <v>0.711864406779661</v>
      </c>
      <c r="J13" s="4" t="n">
        <v>0.7027027027027027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6</v>
      </c>
    </row>
    <row r="14">
      <c r="A14" s="3" t="n">
        <v>12</v>
      </c>
      <c r="B14" s="4" t="n">
        <v>0.1420771479606628</v>
      </c>
      <c r="C14" s="4" t="n">
        <v>0.7605477571487427</v>
      </c>
      <c r="D14" s="4" t="n">
        <v>0.6662012934684753</v>
      </c>
      <c r="E14" s="4" t="n">
        <v>0.9885057471264368</v>
      </c>
      <c r="F14" s="4" t="n">
        <v>0.7457627118644068</v>
      </c>
      <c r="G14" s="4" t="n">
        <v>0.7567567567567568</v>
      </c>
      <c r="H14" s="4" t="n">
        <v>0.005</v>
      </c>
      <c r="I14" s="4" t="n">
        <v>0.7457627118644068</v>
      </c>
      <c r="J14" s="4" t="n">
        <v>0.7567567567567568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6</v>
      </c>
    </row>
    <row r="15">
      <c r="A15" s="3" t="n">
        <v>13</v>
      </c>
      <c r="B15" s="4" t="n">
        <v>0.1275893300771713</v>
      </c>
      <c r="C15" s="4" t="n">
        <v>0.7524943947792053</v>
      </c>
      <c r="D15" s="4" t="n">
        <v>0.660734236240387</v>
      </c>
      <c r="E15" s="4" t="n">
        <v>0.9885057471264368</v>
      </c>
      <c r="F15" s="4" t="n">
        <v>0.7457627118644068</v>
      </c>
      <c r="G15" s="4" t="n">
        <v>0.7837837837837838</v>
      </c>
      <c r="H15" s="4" t="n">
        <v>0.005</v>
      </c>
      <c r="I15" s="4" t="n">
        <v>0.7457627118644068</v>
      </c>
      <c r="J15" s="4" t="n">
        <v>0.7567567567567568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6</v>
      </c>
    </row>
    <row r="16">
      <c r="A16" s="3" t="n">
        <v>14</v>
      </c>
      <c r="B16" s="4" t="n">
        <v>0.08743759244680405</v>
      </c>
      <c r="C16" s="4" t="n">
        <v>0.7527658343315125</v>
      </c>
      <c r="D16" s="4" t="n">
        <v>0.6616793274879456</v>
      </c>
      <c r="E16" s="4" t="n">
        <v>0.9885057471264368</v>
      </c>
      <c r="F16" s="4" t="n">
        <v>0.7627118644067796</v>
      </c>
      <c r="G16" s="4" t="n">
        <v>0.7567567567567568</v>
      </c>
      <c r="H16" s="4" t="n">
        <v>0.005</v>
      </c>
      <c r="I16" s="4" t="n">
        <v>0.7627118644067796</v>
      </c>
      <c r="J16" s="4" t="n">
        <v>0.7567567567567568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6</v>
      </c>
    </row>
    <row r="17">
      <c r="A17" s="3" t="n">
        <v>15</v>
      </c>
      <c r="B17" s="4" t="n">
        <v>0.0773337110877037</v>
      </c>
      <c r="C17" s="4" t="n">
        <v>0.7565755248069763</v>
      </c>
      <c r="D17" s="4" t="n">
        <v>0.6694301962852478</v>
      </c>
      <c r="E17" s="4" t="n">
        <v>0.9885057471264368</v>
      </c>
      <c r="F17" s="4" t="n">
        <v>0.7627118644067796</v>
      </c>
      <c r="G17" s="4" t="n">
        <v>0.7567567567567568</v>
      </c>
      <c r="H17" s="4" t="n">
        <v>0.005</v>
      </c>
      <c r="I17" s="4" t="n">
        <v>0.7627118644067796</v>
      </c>
      <c r="J17" s="4" t="n">
        <v>0.7567567567567568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6</v>
      </c>
    </row>
    <row r="18">
      <c r="A18" s="3" t="n">
        <v>16</v>
      </c>
      <c r="B18" s="4" t="n">
        <v>0.0793088898062706</v>
      </c>
      <c r="C18" s="4" t="n">
        <v>0.7629555463790894</v>
      </c>
      <c r="D18" s="4" t="n">
        <v>0.6813881397247314</v>
      </c>
      <c r="E18" s="4" t="n">
        <v>0.9885057471264368</v>
      </c>
      <c r="F18" s="4" t="n">
        <v>0.7457627118644068</v>
      </c>
      <c r="G18" s="4" t="n">
        <v>0.7837837837837838</v>
      </c>
      <c r="H18" s="4" t="n">
        <v>0.005</v>
      </c>
      <c r="I18" s="4" t="n">
        <v>0.7627118644067796</v>
      </c>
      <c r="J18" s="4" t="n">
        <v>0.7567567567567568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6</v>
      </c>
    </row>
    <row r="19">
      <c r="A19" s="3" t="n">
        <v>17</v>
      </c>
      <c r="B19" s="4" t="n">
        <v>0.064459428191185</v>
      </c>
      <c r="C19" s="4" t="n">
        <v>0.7704333662986755</v>
      </c>
      <c r="D19" s="4" t="n">
        <v>0.6934505105018616</v>
      </c>
      <c r="E19" s="4" t="n">
        <v>0.9885057471264368</v>
      </c>
      <c r="F19" s="4" t="n">
        <v>0.7457627118644068</v>
      </c>
      <c r="G19" s="4" t="n">
        <v>0.8108108108108109</v>
      </c>
      <c r="H19" s="4" t="n">
        <v>0.005</v>
      </c>
      <c r="I19" s="4" t="n">
        <v>0.7627118644067796</v>
      </c>
      <c r="J19" s="4" t="n">
        <v>0.7567567567567568</v>
      </c>
      <c r="K19" s="3" t="n">
        <v>14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6</v>
      </c>
    </row>
    <row r="20">
      <c r="A20" s="3" t="n">
        <v>18</v>
      </c>
      <c r="B20" s="4" t="n">
        <v>0.0532279908657074</v>
      </c>
      <c r="C20" s="4" t="n">
        <v>0.7806497812271118</v>
      </c>
      <c r="D20" s="4" t="n">
        <v>0.7108381390571594</v>
      </c>
      <c r="E20" s="4" t="n">
        <v>0.9885057471264368</v>
      </c>
      <c r="F20" s="4" t="n">
        <v>0.7627118644067796</v>
      </c>
      <c r="G20" s="4" t="n">
        <v>0.8108108108108109</v>
      </c>
      <c r="H20" s="4" t="n">
        <v>0.005</v>
      </c>
      <c r="I20" s="4" t="n">
        <v>0.7627118644067796</v>
      </c>
      <c r="J20" s="4" t="n">
        <v>0.7567567567567568</v>
      </c>
      <c r="K20" s="3" t="n">
        <v>14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6</v>
      </c>
    </row>
    <row r="21">
      <c r="A21" s="3" t="n">
        <v>19</v>
      </c>
      <c r="B21" s="4" t="n">
        <v>0.05869971215724945</v>
      </c>
      <c r="C21" s="4" t="n">
        <v>0.791762113571167</v>
      </c>
      <c r="D21" s="4" t="n">
        <v>0.7333313822746277</v>
      </c>
      <c r="E21" s="4" t="n">
        <v>0.9885057471264368</v>
      </c>
      <c r="F21" s="4" t="n">
        <v>0.7457627118644068</v>
      </c>
      <c r="G21" s="4" t="n">
        <v>0.8108108108108109</v>
      </c>
      <c r="H21" s="4" t="n">
        <v>0.005</v>
      </c>
      <c r="I21" s="4" t="n">
        <v>0.7627118644067796</v>
      </c>
      <c r="J21" s="4" t="n">
        <v>0.7567567567567568</v>
      </c>
      <c r="K21" s="3" t="n">
        <v>14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6</v>
      </c>
    </row>
    <row r="22">
      <c r="A22" s="3" t="n">
        <v>20</v>
      </c>
      <c r="B22" s="4" t="n">
        <v>0.03988655284047127</v>
      </c>
      <c r="C22" s="4" t="n">
        <v>0.7988999485969543</v>
      </c>
      <c r="D22" s="4" t="n">
        <v>0.7499151229858398</v>
      </c>
      <c r="E22" s="4" t="n">
        <v>0.9885057471264368</v>
      </c>
      <c r="F22" s="4" t="n">
        <v>0.7288135593220338</v>
      </c>
      <c r="G22" s="4" t="n">
        <v>0.8108108108108109</v>
      </c>
      <c r="H22" s="4" t="n">
        <v>0.005</v>
      </c>
      <c r="I22" s="4" t="n">
        <v>0.7627118644067796</v>
      </c>
      <c r="J22" s="4" t="n">
        <v>0.7567567567567568</v>
      </c>
      <c r="K22" s="3" t="n">
        <v>14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6</v>
      </c>
    </row>
    <row r="23">
      <c r="A23" s="3" t="n">
        <v>21</v>
      </c>
      <c r="B23" s="4" t="n">
        <v>0.06079326197504997</v>
      </c>
      <c r="C23" s="4" t="n">
        <v>0.793811023235321</v>
      </c>
      <c r="D23" s="4" t="n">
        <v>0.7497857213020325</v>
      </c>
      <c r="E23" s="4" t="n">
        <v>0.9885057471264368</v>
      </c>
      <c r="F23" s="4" t="n">
        <v>0.7457627118644068</v>
      </c>
      <c r="G23" s="4" t="n">
        <v>0.8108108108108109</v>
      </c>
      <c r="H23" s="4" t="n">
        <v>0.005</v>
      </c>
      <c r="I23" s="4" t="n">
        <v>0.7627118644067796</v>
      </c>
      <c r="J23" s="4" t="n">
        <v>0.7567567567567568</v>
      </c>
      <c r="K23" s="3" t="n">
        <v>14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6</v>
      </c>
    </row>
    <row r="24">
      <c r="A24" s="3" t="n">
        <v>22</v>
      </c>
      <c r="B24" s="4" t="n">
        <v>0.04466161876916885</v>
      </c>
      <c r="C24" s="4" t="n">
        <v>0.7924516201019287</v>
      </c>
      <c r="D24" s="4" t="n">
        <v>0.751716673374176</v>
      </c>
      <c r="E24" s="4" t="n">
        <v>0.9885057471264368</v>
      </c>
      <c r="F24" s="4" t="n">
        <v>0.7627118644067796</v>
      </c>
      <c r="G24" s="4" t="n">
        <v>0.8108108108108109</v>
      </c>
      <c r="H24" s="4" t="n">
        <v>0.005</v>
      </c>
      <c r="I24" s="4" t="n">
        <v>0.7627118644067796</v>
      </c>
      <c r="J24" s="4" t="n">
        <v>0.7567567567567568</v>
      </c>
      <c r="K24" s="3" t="n">
        <v>14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6</v>
      </c>
    </row>
    <row r="25">
      <c r="A25" s="3" t="n">
        <v>23</v>
      </c>
      <c r="B25" s="4" t="n">
        <v>0.02702135592699051</v>
      </c>
      <c r="C25" s="4" t="n">
        <v>0.7883535027503967</v>
      </c>
      <c r="D25" s="4" t="n">
        <v>0.7504911422729492</v>
      </c>
      <c r="E25" s="4" t="n">
        <v>0.9885057471264368</v>
      </c>
      <c r="F25" s="4" t="n">
        <v>0.7627118644067796</v>
      </c>
      <c r="G25" s="4" t="n">
        <v>0.8108108108108109</v>
      </c>
      <c r="H25" s="4" t="n">
        <v>0.005</v>
      </c>
      <c r="I25" s="4" t="n">
        <v>0.7627118644067796</v>
      </c>
      <c r="J25" s="4" t="n">
        <v>0.7567567567567568</v>
      </c>
      <c r="K25" s="3" t="n">
        <v>14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6</v>
      </c>
    </row>
    <row r="26">
      <c r="A26" s="3" t="n">
        <v>24</v>
      </c>
      <c r="B26" s="4" t="n">
        <v>0.04351365566253662</v>
      </c>
      <c r="C26" s="4" t="n">
        <v>0.7813923954963684</v>
      </c>
      <c r="D26" s="4" t="n">
        <v>0.7447824478149414</v>
      </c>
      <c r="E26" s="4" t="n">
        <v>0.9885057471264368</v>
      </c>
      <c r="F26" s="4" t="n">
        <v>0.7627118644067796</v>
      </c>
      <c r="G26" s="4" t="n">
        <v>0.8108108108108109</v>
      </c>
      <c r="H26" s="4" t="n">
        <v>0.005</v>
      </c>
      <c r="I26" s="4" t="n">
        <v>0.7627118644067796</v>
      </c>
      <c r="J26" s="4" t="n">
        <v>0.7567567567567568</v>
      </c>
      <c r="K26" s="3" t="n">
        <v>14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6</v>
      </c>
    </row>
    <row r="27">
      <c r="A27" s="3" t="n">
        <v>25</v>
      </c>
      <c r="B27" s="4" t="n">
        <v>0.02481585554778576</v>
      </c>
      <c r="C27" s="4" t="n">
        <v>0.778245210647583</v>
      </c>
      <c r="D27" s="4" t="n">
        <v>0.742384672164917</v>
      </c>
      <c r="E27" s="4" t="n">
        <v>0.9885057471264368</v>
      </c>
      <c r="F27" s="4" t="n">
        <v>0.7627118644067796</v>
      </c>
      <c r="G27" s="4" t="n">
        <v>0.8378378378378378</v>
      </c>
      <c r="H27" s="4" t="n">
        <v>0.003</v>
      </c>
      <c r="I27" s="4" t="n">
        <v>0.7627118644067796</v>
      </c>
      <c r="J27" s="4" t="n">
        <v>0.7567567567567568</v>
      </c>
      <c r="K27" s="3" t="n">
        <v>14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6</v>
      </c>
    </row>
    <row r="28">
      <c r="A28" s="3" t="n">
        <v>26</v>
      </c>
      <c r="B28" s="4" t="n">
        <v>0.03221282362937927</v>
      </c>
      <c r="C28" s="4" t="n">
        <v>0.7730441093444824</v>
      </c>
      <c r="D28" s="4" t="n">
        <v>0.7386581897735596</v>
      </c>
      <c r="E28" s="4" t="n">
        <v>0.9885057471264368</v>
      </c>
      <c r="F28" s="4" t="n">
        <v>0.7627118644067796</v>
      </c>
      <c r="G28" s="4" t="n">
        <v>0.8378378378378378</v>
      </c>
      <c r="H28" s="4" t="n">
        <v>0.003</v>
      </c>
      <c r="I28" s="4" t="n">
        <v>0.7627118644067796</v>
      </c>
      <c r="J28" s="4" t="n">
        <v>0.7567567567567568</v>
      </c>
      <c r="K28" s="3" t="n">
        <v>14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6</v>
      </c>
    </row>
    <row r="29">
      <c r="A29" s="3" t="n">
        <v>27</v>
      </c>
      <c r="B29" s="4" t="n">
        <v>0.0238208957016468</v>
      </c>
      <c r="C29" s="4" t="n">
        <v>0.7684647440910339</v>
      </c>
      <c r="D29" s="4" t="n">
        <v>0.7349257469177246</v>
      </c>
      <c r="E29" s="4" t="n">
        <v>0.9885057471264368</v>
      </c>
      <c r="F29" s="4" t="n">
        <v>0.7627118644067796</v>
      </c>
      <c r="G29" s="4" t="n">
        <v>0.8378378378378378</v>
      </c>
      <c r="H29" s="4" t="n">
        <v>0.003</v>
      </c>
      <c r="I29" s="4" t="n">
        <v>0.7627118644067796</v>
      </c>
      <c r="J29" s="4" t="n">
        <v>0.7567567567567568</v>
      </c>
      <c r="K29" s="3" t="n">
        <v>14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6</v>
      </c>
    </row>
    <row r="30">
      <c r="A30" s="3" t="n">
        <v>28</v>
      </c>
      <c r="B30" s="4" t="n">
        <v>0.02254376374185085</v>
      </c>
      <c r="C30" s="4" t="n">
        <v>0.7653257846832275</v>
      </c>
      <c r="D30" s="4" t="n">
        <v>0.7325376272201538</v>
      </c>
      <c r="E30" s="4" t="n">
        <v>0.9885057471264368</v>
      </c>
      <c r="F30" s="4" t="n">
        <v>0.7627118644067796</v>
      </c>
      <c r="G30" s="4" t="n">
        <v>0.8378378378378378</v>
      </c>
      <c r="H30" s="4" t="n">
        <v>0.003</v>
      </c>
      <c r="I30" s="4" t="n">
        <v>0.7627118644067796</v>
      </c>
      <c r="J30" s="4" t="n">
        <v>0.7567567567567568</v>
      </c>
      <c r="K30" s="3" t="n">
        <v>14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6</v>
      </c>
    </row>
    <row r="31">
      <c r="A31" s="3" t="n">
        <v>29</v>
      </c>
      <c r="B31" s="4" t="n">
        <v>0.03131339699029922</v>
      </c>
      <c r="C31" s="4" t="n">
        <v>0.7640169262886047</v>
      </c>
      <c r="D31" s="4" t="n">
        <v>0.7311185002326965</v>
      </c>
      <c r="E31" s="4" t="n">
        <v>0.9885057471264368</v>
      </c>
      <c r="F31" s="4" t="n">
        <v>0.7457627118644068</v>
      </c>
      <c r="G31" s="4" t="n">
        <v>0.8378378378378378</v>
      </c>
      <c r="H31" s="4" t="n">
        <v>0.003</v>
      </c>
      <c r="I31" s="4" t="n">
        <v>0.7627118644067796</v>
      </c>
      <c r="J31" s="4" t="n">
        <v>0.7567567567567568</v>
      </c>
      <c r="K31" s="3" t="n">
        <v>14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6</v>
      </c>
    </row>
    <row r="32">
      <c r="A32" s="3" t="n">
        <v>30</v>
      </c>
      <c r="B32" s="4" t="n">
        <v>0.02052733674645424</v>
      </c>
      <c r="C32" s="4" t="n">
        <v>0.7637650966644287</v>
      </c>
      <c r="D32" s="4" t="n">
        <v>0.7304055690765381</v>
      </c>
      <c r="E32" s="3" t="n">
        <v>1</v>
      </c>
      <c r="F32" s="4" t="n">
        <v>0.7457627118644068</v>
      </c>
      <c r="G32" s="4" t="n">
        <v>0.8108108108108109</v>
      </c>
      <c r="H32" s="4" t="n">
        <v>0.003</v>
      </c>
      <c r="I32" s="4" t="n">
        <v>0.7627118644067796</v>
      </c>
      <c r="J32" s="4" t="n">
        <v>0.7567567567567568</v>
      </c>
      <c r="K32" s="3" t="n">
        <v>14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6</v>
      </c>
    </row>
    <row r="33">
      <c r="A33" s="3" t="n">
        <v>31</v>
      </c>
      <c r="B33" s="4" t="n">
        <v>0.03652581945061684</v>
      </c>
      <c r="C33" s="4" t="n">
        <v>0.7596936225891113</v>
      </c>
      <c r="D33" s="4" t="n">
        <v>0.7274285554885864</v>
      </c>
      <c r="E33" s="3" t="n">
        <v>1</v>
      </c>
      <c r="F33" s="4" t="n">
        <v>0.7457627118644068</v>
      </c>
      <c r="G33" s="4" t="n">
        <v>0.8108108108108109</v>
      </c>
      <c r="H33" s="4" t="n">
        <v>0.003</v>
      </c>
      <c r="I33" s="4" t="n">
        <v>0.7627118644067796</v>
      </c>
      <c r="J33" s="4" t="n">
        <v>0.7567567567567568</v>
      </c>
      <c r="K33" s="3" t="n">
        <v>14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6</v>
      </c>
    </row>
    <row r="34">
      <c r="A34" s="3" t="n">
        <v>32</v>
      </c>
      <c r="B34" s="4" t="n">
        <v>0.01401412393897772</v>
      </c>
      <c r="C34" s="4" t="n">
        <v>0.7577241063117981</v>
      </c>
      <c r="D34" s="4" t="n">
        <v>0.726706862449646</v>
      </c>
      <c r="E34" s="3" t="n">
        <v>1</v>
      </c>
      <c r="F34" s="4" t="n">
        <v>0.7627118644067796</v>
      </c>
      <c r="G34" s="4" t="n">
        <v>0.8108108108108109</v>
      </c>
      <c r="H34" s="4" t="n">
        <v>0.003</v>
      </c>
      <c r="I34" s="4" t="n">
        <v>0.7627118644067796</v>
      </c>
      <c r="J34" s="4" t="n">
        <v>0.7567567567567568</v>
      </c>
      <c r="K34" s="3" t="n">
        <v>14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6</v>
      </c>
    </row>
    <row r="35">
      <c r="A35" s="3" t="n">
        <v>33</v>
      </c>
      <c r="B35" s="4" t="n">
        <v>0.02996529079973698</v>
      </c>
      <c r="C35" s="4" t="n">
        <v>0.7552594542503357</v>
      </c>
      <c r="D35" s="4" t="n">
        <v>0.7265152931213379</v>
      </c>
      <c r="E35" s="3" t="n">
        <v>1</v>
      </c>
      <c r="F35" s="4" t="n">
        <v>0.7627118644067796</v>
      </c>
      <c r="G35" s="4" t="n">
        <v>0.8108108108108109</v>
      </c>
      <c r="H35" s="4" t="n">
        <v>0.003</v>
      </c>
      <c r="I35" s="4" t="n">
        <v>0.7627118644067796</v>
      </c>
      <c r="J35" s="4" t="n">
        <v>0.7567567567567568</v>
      </c>
      <c r="K35" s="3" t="n">
        <v>14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6</v>
      </c>
    </row>
    <row r="36">
      <c r="A36" s="3" t="n">
        <v>34</v>
      </c>
      <c r="B36" s="4" t="n">
        <v>0.03054718673229218</v>
      </c>
      <c r="C36" s="4" t="n">
        <v>0.7507167458534241</v>
      </c>
      <c r="D36" s="4" t="n">
        <v>0.7253775596618652</v>
      </c>
      <c r="E36" s="3" t="n">
        <v>1</v>
      </c>
      <c r="F36" s="4" t="n">
        <v>0.7627118644067796</v>
      </c>
      <c r="G36" s="4" t="n">
        <v>0.8108108108108109</v>
      </c>
      <c r="H36" s="4" t="n">
        <v>0.003</v>
      </c>
      <c r="I36" s="4" t="n">
        <v>0.7627118644067796</v>
      </c>
      <c r="J36" s="4" t="n">
        <v>0.7567567567567568</v>
      </c>
      <c r="K36" s="3" t="n">
        <v>14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6</v>
      </c>
    </row>
    <row r="37">
      <c r="A37" s="3" t="n">
        <v>35</v>
      </c>
      <c r="B37" s="4" t="n">
        <v>0.01999661140143871</v>
      </c>
      <c r="C37" s="4" t="n">
        <v>0.7443910837173462</v>
      </c>
      <c r="D37" s="4" t="n">
        <v>0.7232082486152649</v>
      </c>
      <c r="E37" s="3" t="n">
        <v>1</v>
      </c>
      <c r="F37" s="4" t="n">
        <v>0.7796610169491526</v>
      </c>
      <c r="G37" s="4" t="n">
        <v>0.8108108108108109</v>
      </c>
      <c r="H37" s="4" t="n">
        <v>0.003</v>
      </c>
      <c r="I37" s="4" t="n">
        <v>0.7796610169491526</v>
      </c>
      <c r="J37" s="4" t="n">
        <v>0.8108108108108109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6</v>
      </c>
    </row>
    <row r="38">
      <c r="A38" s="3" t="n">
        <v>36</v>
      </c>
      <c r="B38" s="4" t="n">
        <v>0.02214056998491287</v>
      </c>
      <c r="C38" s="4" t="n">
        <v>0.7426424026489258</v>
      </c>
      <c r="D38" s="4" t="n">
        <v>0.7246610522270203</v>
      </c>
      <c r="E38" s="3" t="n">
        <v>1</v>
      </c>
      <c r="F38" s="4" t="n">
        <v>0.7796610169491526</v>
      </c>
      <c r="G38" s="4" t="n">
        <v>0.8108108108108109</v>
      </c>
      <c r="H38" s="4" t="n">
        <v>0.003</v>
      </c>
      <c r="I38" s="4" t="n">
        <v>0.7796610169491526</v>
      </c>
      <c r="J38" s="4" t="n">
        <v>0.8108108108108109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6</v>
      </c>
    </row>
    <row r="39">
      <c r="A39" s="3" t="n">
        <v>37</v>
      </c>
      <c r="B39" s="4" t="n">
        <v>0.01835023425519466</v>
      </c>
      <c r="C39" s="4" t="n">
        <v>0.7424582839012146</v>
      </c>
      <c r="D39" s="4" t="n">
        <v>0.7275826930999756</v>
      </c>
      <c r="E39" s="3" t="n">
        <v>1</v>
      </c>
      <c r="F39" s="4" t="n">
        <v>0.7796610169491526</v>
      </c>
      <c r="G39" s="4" t="n">
        <v>0.8108108108108109</v>
      </c>
      <c r="H39" s="4" t="n">
        <v>0.003</v>
      </c>
      <c r="I39" s="4" t="n">
        <v>0.7796610169491526</v>
      </c>
      <c r="J39" s="4" t="n">
        <v>0.8108108108108109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6</v>
      </c>
    </row>
    <row r="40">
      <c r="A40" s="3" t="n">
        <v>38</v>
      </c>
      <c r="B40" s="4" t="n">
        <v>0.04759311303496361</v>
      </c>
      <c r="C40" s="4" t="n">
        <v>0.7382540702819824</v>
      </c>
      <c r="D40" s="4" t="n">
        <v>0.7294064164161682</v>
      </c>
      <c r="E40" s="3" t="n">
        <v>1</v>
      </c>
      <c r="F40" s="4" t="n">
        <v>0.7796610169491526</v>
      </c>
      <c r="G40" s="4" t="n">
        <v>0.8108108108108109</v>
      </c>
      <c r="H40" s="4" t="n">
        <v>0.003</v>
      </c>
      <c r="I40" s="4" t="n">
        <v>0.7796610169491526</v>
      </c>
      <c r="J40" s="4" t="n">
        <v>0.8108108108108109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6</v>
      </c>
    </row>
    <row r="41">
      <c r="A41" s="3" t="n">
        <v>39</v>
      </c>
      <c r="B41" s="4" t="n">
        <v>0.04506596550345421</v>
      </c>
      <c r="C41" s="4" t="n">
        <v>0.7293378114700317</v>
      </c>
      <c r="D41" s="4" t="n">
        <v>0.7299373149871826</v>
      </c>
      <c r="E41" s="3" t="n">
        <v>1</v>
      </c>
      <c r="F41" s="4" t="n">
        <v>0.7796610169491526</v>
      </c>
      <c r="G41" s="4" t="n">
        <v>0.8108108108108109</v>
      </c>
      <c r="H41" s="4" t="n">
        <v>0.003</v>
      </c>
      <c r="I41" s="4" t="n">
        <v>0.7796610169491526</v>
      </c>
      <c r="J41" s="4" t="n">
        <v>0.8108108108108109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6</v>
      </c>
    </row>
    <row r="42">
      <c r="A42" s="3" t="n">
        <v>40</v>
      </c>
      <c r="B42" s="4" t="n">
        <v>0.007544371765106916</v>
      </c>
      <c r="C42" s="4" t="n">
        <v>0.7214188575744629</v>
      </c>
      <c r="D42" s="4" t="n">
        <v>0.7309820055961609</v>
      </c>
      <c r="E42" s="3" t="n">
        <v>1</v>
      </c>
      <c r="F42" s="4" t="n">
        <v>0.7796610169491526</v>
      </c>
      <c r="G42" s="4" t="n">
        <v>0.8108108108108109</v>
      </c>
      <c r="H42" s="4" t="n">
        <v>0.003</v>
      </c>
      <c r="I42" s="4" t="n">
        <v>0.7796610169491526</v>
      </c>
      <c r="J42" s="4" t="n">
        <v>0.8108108108108109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6</v>
      </c>
    </row>
    <row r="43">
      <c r="A43" s="3" t="n">
        <v>41</v>
      </c>
      <c r="B43" s="4" t="n">
        <v>0.01518085598945618</v>
      </c>
      <c r="C43" s="4" t="n">
        <v>0.7163021564483643</v>
      </c>
      <c r="D43" s="4" t="n">
        <v>0.7352413535118103</v>
      </c>
      <c r="E43" s="3" t="n">
        <v>1</v>
      </c>
      <c r="F43" s="4" t="n">
        <v>0.7627118644067796</v>
      </c>
      <c r="G43" s="4" t="n">
        <v>0.8108108108108109</v>
      </c>
      <c r="H43" s="4" t="n">
        <v>0.003</v>
      </c>
      <c r="I43" s="4" t="n">
        <v>0.7796610169491526</v>
      </c>
      <c r="J43" s="4" t="n">
        <v>0.8108108108108109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6</v>
      </c>
    </row>
    <row r="44">
      <c r="A44" s="3" t="n">
        <v>42</v>
      </c>
      <c r="B44" s="4" t="n">
        <v>0.01074138749390841</v>
      </c>
      <c r="C44" s="4" t="n">
        <v>0.7136128544807434</v>
      </c>
      <c r="D44" s="4" t="n">
        <v>0.7414584755897522</v>
      </c>
      <c r="E44" s="3" t="n">
        <v>1</v>
      </c>
      <c r="F44" s="4" t="n">
        <v>0.7627118644067796</v>
      </c>
      <c r="G44" s="4" t="n">
        <v>0.8378378378378378</v>
      </c>
      <c r="H44" s="4" t="n">
        <v>0.003</v>
      </c>
      <c r="I44" s="4" t="n">
        <v>0.7796610169491526</v>
      </c>
      <c r="J44" s="4" t="n">
        <v>0.8108108108108109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6</v>
      </c>
    </row>
    <row r="45">
      <c r="A45" s="3" t="n">
        <v>43</v>
      </c>
      <c r="B45" s="4" t="n">
        <v>0.0189579650759697</v>
      </c>
      <c r="C45" s="4" t="n">
        <v>0.7116941213607788</v>
      </c>
      <c r="D45" s="4" t="n">
        <v>0.7475933432579041</v>
      </c>
      <c r="E45" s="3" t="n">
        <v>1</v>
      </c>
      <c r="F45" s="4" t="n">
        <v>0.7796610169491526</v>
      </c>
      <c r="G45" s="4" t="n">
        <v>0.8378378378378378</v>
      </c>
      <c r="H45" s="4" t="n">
        <v>0.003</v>
      </c>
      <c r="I45" s="4" t="n">
        <v>0.7796610169491526</v>
      </c>
      <c r="J45" s="4" t="n">
        <v>0.8108108108108109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6</v>
      </c>
    </row>
    <row r="46">
      <c r="A46" s="3" t="n">
        <v>44</v>
      </c>
      <c r="B46" s="4" t="n">
        <v>0.0275704562664032</v>
      </c>
      <c r="C46" s="4" t="n">
        <v>0.708367645740509</v>
      </c>
      <c r="D46" s="4" t="n">
        <v>0.750893235206604</v>
      </c>
      <c r="E46" s="3" t="n">
        <v>1</v>
      </c>
      <c r="F46" s="4" t="n">
        <v>0.7796610169491526</v>
      </c>
      <c r="G46" s="4" t="n">
        <v>0.8378378378378378</v>
      </c>
      <c r="H46" s="4" t="n">
        <v>0.003</v>
      </c>
      <c r="I46" s="4" t="n">
        <v>0.7796610169491526</v>
      </c>
      <c r="J46" s="4" t="n">
        <v>0.8108108108108109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6</v>
      </c>
    </row>
    <row r="47">
      <c r="A47" s="3" t="n">
        <v>45</v>
      </c>
      <c r="B47" s="4" t="n">
        <v>0.01555727515369654</v>
      </c>
      <c r="C47" s="4" t="n">
        <v>0.7062770128250122</v>
      </c>
      <c r="D47" s="4" t="n">
        <v>0.7535598874092102</v>
      </c>
      <c r="E47" s="3" t="n">
        <v>1</v>
      </c>
      <c r="F47" s="4" t="n">
        <v>0.7796610169491526</v>
      </c>
      <c r="G47" s="4" t="n">
        <v>0.8378378378378378</v>
      </c>
      <c r="H47" s="4" t="n">
        <v>0.003</v>
      </c>
      <c r="I47" s="4" t="n">
        <v>0.7796610169491526</v>
      </c>
      <c r="J47" s="4" t="n">
        <v>0.8108108108108109</v>
      </c>
      <c r="K47" s="3" t="n">
        <v>35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6</v>
      </c>
    </row>
    <row r="48">
      <c r="A48" s="3" t="n">
        <v>46</v>
      </c>
      <c r="B48" s="4" t="n">
        <v>0.01273473631590605</v>
      </c>
      <c r="C48" s="4" t="n">
        <v>0.7039971947669983</v>
      </c>
      <c r="D48" s="4" t="n">
        <v>0.7550565600395203</v>
      </c>
      <c r="E48" s="3" t="n">
        <v>1</v>
      </c>
      <c r="F48" s="4" t="n">
        <v>0.7796610169491526</v>
      </c>
      <c r="G48" s="4" t="n">
        <v>0.8378378378378378</v>
      </c>
      <c r="H48" s="4" t="n">
        <v>0.003</v>
      </c>
      <c r="I48" s="4" t="n">
        <v>0.7796610169491526</v>
      </c>
      <c r="J48" s="4" t="n">
        <v>0.8108108108108109</v>
      </c>
      <c r="K48" s="3" t="n">
        <v>35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6</v>
      </c>
    </row>
    <row r="49">
      <c r="A49" s="3" t="n">
        <v>47</v>
      </c>
      <c r="B49" s="4" t="n">
        <v>0.01238385681062937</v>
      </c>
      <c r="C49" s="4" t="n">
        <v>0.7032793760299683</v>
      </c>
      <c r="D49" s="4" t="n">
        <v>0.7570382952690125</v>
      </c>
      <c r="E49" s="3" t="n">
        <v>1</v>
      </c>
      <c r="F49" s="4" t="n">
        <v>0.7796610169491526</v>
      </c>
      <c r="G49" s="4" t="n">
        <v>0.8378378378378378</v>
      </c>
      <c r="H49" s="4" t="n">
        <v>0.003</v>
      </c>
      <c r="I49" s="4" t="n">
        <v>0.7796610169491526</v>
      </c>
      <c r="J49" s="4" t="n">
        <v>0.8108108108108109</v>
      </c>
      <c r="K49" s="3" t="n">
        <v>35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6</v>
      </c>
    </row>
    <row r="50">
      <c r="A50" s="3" t="n">
        <v>48</v>
      </c>
      <c r="B50" s="4" t="n">
        <v>0.01276738103479147</v>
      </c>
      <c r="C50" s="4" t="n">
        <v>0.7050539255142212</v>
      </c>
      <c r="D50" s="4" t="n">
        <v>0.7600134015083313</v>
      </c>
      <c r="E50" s="3" t="n">
        <v>1</v>
      </c>
      <c r="F50" s="4" t="n">
        <v>0.7796610169491526</v>
      </c>
      <c r="G50" s="4" t="n">
        <v>0.8378378378378378</v>
      </c>
      <c r="H50" s="4" t="n">
        <v>0.003</v>
      </c>
      <c r="I50" s="4" t="n">
        <v>0.7796610169491526</v>
      </c>
      <c r="J50" s="4" t="n">
        <v>0.8108108108108109</v>
      </c>
      <c r="K50" s="3" t="n">
        <v>35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6</v>
      </c>
    </row>
    <row r="51">
      <c r="A51" s="3" t="n">
        <v>49</v>
      </c>
      <c r="B51" s="4" t="n">
        <v>0.02028116770088673</v>
      </c>
      <c r="C51" s="4" t="n">
        <v>0.7096412777900696</v>
      </c>
      <c r="D51" s="4" t="n">
        <v>0.7634313702583313</v>
      </c>
      <c r="E51" s="3" t="n">
        <v>1</v>
      </c>
      <c r="F51" s="4" t="n">
        <v>0.7966101694915254</v>
      </c>
      <c r="G51" s="4" t="n">
        <v>0.8108108108108109</v>
      </c>
      <c r="H51" s="4" t="n">
        <v>0.003</v>
      </c>
      <c r="I51" s="4" t="n">
        <v>0.7966101694915254</v>
      </c>
      <c r="J51" s="4" t="n">
        <v>0.8108108108108109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6</v>
      </c>
    </row>
    <row r="52">
      <c r="A52" s="3" t="n">
        <v>50</v>
      </c>
      <c r="B52" s="4" t="n">
        <v>0.008471328765153885</v>
      </c>
      <c r="C52" s="4" t="n">
        <v>0.7158257961273193</v>
      </c>
      <c r="D52" s="4" t="n">
        <v>0.7685521841049194</v>
      </c>
      <c r="E52" s="3" t="n">
        <v>1</v>
      </c>
      <c r="F52" s="4" t="n">
        <v>0.7966101694915254</v>
      </c>
      <c r="G52" s="4" t="n">
        <v>0.8108108108108109</v>
      </c>
      <c r="H52" s="4" t="n">
        <v>0.003</v>
      </c>
      <c r="I52" s="4" t="n">
        <v>0.7966101694915254</v>
      </c>
      <c r="J52" s="4" t="n">
        <v>0.8108108108108109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6</v>
      </c>
    </row>
    <row r="53">
      <c r="A53" s="3" t="n">
        <v>51</v>
      </c>
      <c r="B53" s="4" t="n">
        <v>0.01829060353338718</v>
      </c>
      <c r="C53" s="4" t="n">
        <v>0.7211166620254517</v>
      </c>
      <c r="D53" s="4" t="n">
        <v>0.7733535170555115</v>
      </c>
      <c r="E53" s="3" t="n">
        <v>1</v>
      </c>
      <c r="F53" s="4" t="n">
        <v>0.7796610169491526</v>
      </c>
      <c r="G53" s="4" t="n">
        <v>0.8108108108108109</v>
      </c>
      <c r="H53" s="4" t="n">
        <v>0.003</v>
      </c>
      <c r="I53" s="4" t="n">
        <v>0.7966101694915254</v>
      </c>
      <c r="J53" s="4" t="n">
        <v>0.8108108108108109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6</v>
      </c>
    </row>
    <row r="54">
      <c r="A54" s="3" t="n">
        <v>52</v>
      </c>
      <c r="B54" s="4" t="n">
        <v>0.01416690368205309</v>
      </c>
      <c r="C54" s="4" t="n">
        <v>0.7254246473312378</v>
      </c>
      <c r="D54" s="4" t="n">
        <v>0.7795487642288208</v>
      </c>
      <c r="E54" s="3" t="n">
        <v>1</v>
      </c>
      <c r="F54" s="4" t="n">
        <v>0.7796610169491526</v>
      </c>
      <c r="G54" s="4" t="n">
        <v>0.8108108108108109</v>
      </c>
      <c r="H54" s="4" t="n">
        <v>0.003</v>
      </c>
      <c r="I54" s="4" t="n">
        <v>0.7966101694915254</v>
      </c>
      <c r="J54" s="4" t="n">
        <v>0.8108108108108109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6</v>
      </c>
    </row>
    <row r="55">
      <c r="A55" s="3" t="n">
        <v>53</v>
      </c>
      <c r="B55" s="4" t="n">
        <v>0.005123183596879244</v>
      </c>
      <c r="C55" s="4" t="n">
        <v>0.7300455570220947</v>
      </c>
      <c r="D55" s="4" t="n">
        <v>0.7860060930252075</v>
      </c>
      <c r="E55" s="3" t="n">
        <v>1</v>
      </c>
      <c r="F55" s="4" t="n">
        <v>0.7796610169491526</v>
      </c>
      <c r="G55" s="4" t="n">
        <v>0.8108108108108109</v>
      </c>
      <c r="H55" s="4" t="n">
        <v>0.003</v>
      </c>
      <c r="I55" s="4" t="n">
        <v>0.7966101694915254</v>
      </c>
      <c r="J55" s="4" t="n">
        <v>0.8108108108108109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6</v>
      </c>
    </row>
    <row r="56">
      <c r="A56" s="3" t="n">
        <v>54</v>
      </c>
      <c r="B56" s="4" t="n">
        <v>0.0114736407995224</v>
      </c>
      <c r="C56" s="4" t="n">
        <v>0.7301884889602661</v>
      </c>
      <c r="D56" s="4" t="n">
        <v>0.7861047983169556</v>
      </c>
      <c r="E56" s="3" t="n">
        <v>1</v>
      </c>
      <c r="F56" s="4" t="n">
        <v>0.7627118644067796</v>
      </c>
      <c r="G56" s="4" t="n">
        <v>0.8108108108108109</v>
      </c>
      <c r="H56" s="4" t="n">
        <v>0.003</v>
      </c>
      <c r="I56" s="4" t="n">
        <v>0.7966101694915254</v>
      </c>
      <c r="J56" s="4" t="n">
        <v>0.8108108108108109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6</v>
      </c>
    </row>
    <row r="57">
      <c r="A57" s="3" t="n">
        <v>55</v>
      </c>
      <c r="B57" s="4" t="n">
        <v>0.007629354950040579</v>
      </c>
      <c r="C57" s="4" t="n">
        <v>0.730879545211792</v>
      </c>
      <c r="D57" s="4" t="n">
        <v>0.7871063351631165</v>
      </c>
      <c r="E57" s="3" t="n">
        <v>1</v>
      </c>
      <c r="F57" s="4" t="n">
        <v>0.7627118644067796</v>
      </c>
      <c r="G57" s="4" t="n">
        <v>0.8108108108108109</v>
      </c>
      <c r="H57" s="4" t="n">
        <v>0.003</v>
      </c>
      <c r="I57" s="4" t="n">
        <v>0.7966101694915254</v>
      </c>
      <c r="J57" s="4" t="n">
        <v>0.8108108108108109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6</v>
      </c>
    </row>
    <row r="58">
      <c r="A58" s="3" t="n">
        <v>56</v>
      </c>
      <c r="B58" s="4" t="n">
        <v>0.006804650649428368</v>
      </c>
      <c r="C58" s="4" t="n">
        <v>0.7310848832130432</v>
      </c>
      <c r="D58" s="4" t="n">
        <v>0.7876701354980469</v>
      </c>
      <c r="E58" s="3" t="n">
        <v>1</v>
      </c>
      <c r="F58" s="4" t="n">
        <v>0.7627118644067796</v>
      </c>
      <c r="G58" s="4" t="n">
        <v>0.8108108108108109</v>
      </c>
      <c r="H58" s="4" t="n">
        <v>0.003</v>
      </c>
      <c r="I58" s="4" t="n">
        <v>0.7966101694915254</v>
      </c>
      <c r="J58" s="4" t="n">
        <v>0.8108108108108109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6</v>
      </c>
    </row>
    <row r="59">
      <c r="A59" s="3" t="n">
        <v>57</v>
      </c>
      <c r="B59" s="4" t="n">
        <v>0.02018630132079124</v>
      </c>
      <c r="C59" s="4" t="n">
        <v>0.7333098649978638</v>
      </c>
      <c r="D59" s="4" t="n">
        <v>0.7912847399711609</v>
      </c>
      <c r="E59" s="3" t="n">
        <v>1</v>
      </c>
      <c r="F59" s="4" t="n">
        <v>0.7627118644067796</v>
      </c>
      <c r="G59" s="4" t="n">
        <v>0.8108108108108109</v>
      </c>
      <c r="H59" s="4" t="n">
        <v>0.003</v>
      </c>
      <c r="I59" s="4" t="n">
        <v>0.7966101694915254</v>
      </c>
      <c r="J59" s="4" t="n">
        <v>0.8108108108108109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6</v>
      </c>
    </row>
    <row r="60">
      <c r="A60" s="3" t="n">
        <v>58</v>
      </c>
      <c r="B60" s="4" t="n">
        <v>0.008054519072175026</v>
      </c>
      <c r="C60" s="4" t="n">
        <v>0.7351217269897461</v>
      </c>
      <c r="D60" s="4" t="n">
        <v>0.7944675087928772</v>
      </c>
      <c r="E60" s="3" t="n">
        <v>1</v>
      </c>
      <c r="F60" s="4" t="n">
        <v>0.7627118644067796</v>
      </c>
      <c r="G60" s="4" t="n">
        <v>0.8108108108108109</v>
      </c>
      <c r="H60" s="4" t="n">
        <v>0.003</v>
      </c>
      <c r="I60" s="4" t="n">
        <v>0.7966101694915254</v>
      </c>
      <c r="J60" s="4" t="n">
        <v>0.8108108108108109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6</v>
      </c>
    </row>
    <row r="61">
      <c r="A61" s="3" t="n">
        <v>59</v>
      </c>
      <c r="B61" s="4" t="n">
        <v>0.005452914629131556</v>
      </c>
      <c r="C61" s="4" t="n">
        <v>0.7361049056053162</v>
      </c>
      <c r="D61" s="4" t="n">
        <v>0.7962652444839478</v>
      </c>
      <c r="E61" s="3" t="n">
        <v>1</v>
      </c>
      <c r="F61" s="4" t="n">
        <v>0.7627118644067796</v>
      </c>
      <c r="G61" s="4" t="n">
        <v>0.8108108108108109</v>
      </c>
      <c r="H61" s="4" t="n">
        <v>0.0018</v>
      </c>
      <c r="I61" s="4" t="n">
        <v>0.7966101694915254</v>
      </c>
      <c r="J61" s="4" t="n">
        <v>0.8108108108108109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6</v>
      </c>
    </row>
    <row r="62">
      <c r="A62" s="3" t="n">
        <v>60</v>
      </c>
      <c r="B62" s="4" t="n">
        <v>0.05879495292901993</v>
      </c>
      <c r="C62" s="4" t="n">
        <v>0.7309316396713257</v>
      </c>
      <c r="D62" s="4" t="n">
        <v>0.7921497821807861</v>
      </c>
      <c r="E62" s="3" t="n">
        <v>1</v>
      </c>
      <c r="F62" s="4" t="n">
        <v>0.7627118644067796</v>
      </c>
      <c r="G62" s="4" t="n">
        <v>0.8108108108108109</v>
      </c>
      <c r="H62" s="4" t="n">
        <v>0.0018</v>
      </c>
      <c r="I62" s="4" t="n">
        <v>0.7966101694915254</v>
      </c>
      <c r="J62" s="4" t="n">
        <v>0.8108108108108109</v>
      </c>
      <c r="K62" s="3" t="n">
        <v>49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6</v>
      </c>
    </row>
    <row r="63">
      <c r="A63" s="3" t="n">
        <v>61</v>
      </c>
      <c r="B63" s="4" t="n">
        <v>0.005225272383540869</v>
      </c>
      <c r="C63" s="4" t="n">
        <v>0.7264529466629028</v>
      </c>
      <c r="D63" s="4" t="n">
        <v>0.78902268409729</v>
      </c>
      <c r="E63" s="3" t="n">
        <v>1</v>
      </c>
      <c r="F63" s="4" t="n">
        <v>0.7796610169491526</v>
      </c>
      <c r="G63" s="4" t="n">
        <v>0.8108108108108109</v>
      </c>
      <c r="H63" s="4" t="n">
        <v>0.0018</v>
      </c>
      <c r="I63" s="4" t="n">
        <v>0.7966101694915254</v>
      </c>
      <c r="J63" s="4" t="n">
        <v>0.8108108108108109</v>
      </c>
      <c r="K63" s="3" t="n">
        <v>49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6</v>
      </c>
    </row>
    <row r="64">
      <c r="A64" s="3" t="n">
        <v>62</v>
      </c>
      <c r="B64" s="4" t="n">
        <v>0.01500527746975422</v>
      </c>
      <c r="C64" s="4" t="n">
        <v>0.7235391736030579</v>
      </c>
      <c r="D64" s="4" t="n">
        <v>0.7874730825424194</v>
      </c>
      <c r="E64" s="3" t="n">
        <v>1</v>
      </c>
      <c r="F64" s="4" t="n">
        <v>0.7796610169491526</v>
      </c>
      <c r="G64" s="4" t="n">
        <v>0.8108108108108109</v>
      </c>
      <c r="H64" s="4" t="n">
        <v>0.0018</v>
      </c>
      <c r="I64" s="4" t="n">
        <v>0.7966101694915254</v>
      </c>
      <c r="J64" s="4" t="n">
        <v>0.8108108108108109</v>
      </c>
      <c r="K64" s="3" t="n">
        <v>49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6</v>
      </c>
    </row>
    <row r="65">
      <c r="A65" s="3" t="n">
        <v>63</v>
      </c>
      <c r="B65" s="4" t="n">
        <v>0.009969542734324932</v>
      </c>
      <c r="C65" s="4" t="n">
        <v>0.722187876701355</v>
      </c>
      <c r="D65" s="4" t="n">
        <v>0.7872936725616455</v>
      </c>
      <c r="E65" s="3" t="n">
        <v>1</v>
      </c>
      <c r="F65" s="4" t="n">
        <v>0.7796610169491526</v>
      </c>
      <c r="G65" s="4" t="n">
        <v>0.8108108108108109</v>
      </c>
      <c r="H65" s="4" t="n">
        <v>0.0018</v>
      </c>
      <c r="I65" s="4" t="n">
        <v>0.7966101694915254</v>
      </c>
      <c r="J65" s="4" t="n">
        <v>0.8108108108108109</v>
      </c>
      <c r="K65" s="3" t="n">
        <v>49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6</v>
      </c>
    </row>
    <row r="66">
      <c r="A66" s="3" t="n">
        <v>64</v>
      </c>
      <c r="B66" s="4" t="n">
        <v>0.005754622165113688</v>
      </c>
      <c r="C66" s="4" t="n">
        <v>0.7220594882965088</v>
      </c>
      <c r="D66" s="4" t="n">
        <v>0.7882050275802612</v>
      </c>
      <c r="E66" s="3" t="n">
        <v>1</v>
      </c>
      <c r="F66" s="4" t="n">
        <v>0.7796610169491526</v>
      </c>
      <c r="G66" s="4" t="n">
        <v>0.8108108108108109</v>
      </c>
      <c r="H66" s="4" t="n">
        <v>0.0018</v>
      </c>
      <c r="I66" s="4" t="n">
        <v>0.7966101694915254</v>
      </c>
      <c r="J66" s="4" t="n">
        <v>0.8108108108108109</v>
      </c>
      <c r="K66" s="3" t="n">
        <v>49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6</v>
      </c>
    </row>
    <row r="67">
      <c r="A67" s="3" t="n">
        <v>65</v>
      </c>
      <c r="B67" s="4" t="n">
        <v>0.006421692669391632</v>
      </c>
      <c r="C67" s="4" t="n">
        <v>0.7223134636878967</v>
      </c>
      <c r="D67" s="4" t="n">
        <v>0.7895210981369019</v>
      </c>
      <c r="E67" s="3" t="n">
        <v>1</v>
      </c>
      <c r="F67" s="4" t="n">
        <v>0.7966101694915254</v>
      </c>
      <c r="G67" s="4" t="n">
        <v>0.8108108108108109</v>
      </c>
      <c r="H67" s="4" t="n">
        <v>0.0018</v>
      </c>
      <c r="I67" s="4" t="n">
        <v>0.7966101694915254</v>
      </c>
      <c r="J67" s="4" t="n">
        <v>0.8108108108108109</v>
      </c>
      <c r="K67" s="3" t="n">
        <v>49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6</v>
      </c>
    </row>
    <row r="68">
      <c r="A68" s="3" t="n">
        <v>66</v>
      </c>
      <c r="B68" s="4" t="n">
        <v>0.007970330305397511</v>
      </c>
      <c r="C68" s="4" t="n">
        <v>0.7230631113052368</v>
      </c>
      <c r="D68" s="4" t="n">
        <v>0.7916788458824158</v>
      </c>
      <c r="E68" s="3" t="n">
        <v>1</v>
      </c>
      <c r="F68" s="4" t="n">
        <v>0.7966101694915254</v>
      </c>
      <c r="G68" s="4" t="n">
        <v>0.8108108108108109</v>
      </c>
      <c r="H68" s="4" t="n">
        <v>0.0018</v>
      </c>
      <c r="I68" s="4" t="n">
        <v>0.7966101694915254</v>
      </c>
      <c r="J68" s="4" t="n">
        <v>0.8108108108108109</v>
      </c>
      <c r="K68" s="3" t="n">
        <v>49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6</v>
      </c>
    </row>
    <row r="69">
      <c r="A69" s="3" t="n">
        <v>67</v>
      </c>
      <c r="B69" s="4" t="n">
        <v>0.01038655173033476</v>
      </c>
      <c r="C69" s="4" t="n">
        <v>0.7248795032501221</v>
      </c>
      <c r="D69" s="4" t="n">
        <v>0.7947922945022583</v>
      </c>
      <c r="E69" s="3" t="n">
        <v>1</v>
      </c>
      <c r="F69" s="4" t="n">
        <v>0.7966101694915254</v>
      </c>
      <c r="G69" s="4" t="n">
        <v>0.8108108108108109</v>
      </c>
      <c r="H69" s="4" t="n">
        <v>0.0018</v>
      </c>
      <c r="I69" s="4" t="n">
        <v>0.7966101694915254</v>
      </c>
      <c r="J69" s="4" t="n">
        <v>0.8108108108108109</v>
      </c>
      <c r="K69" s="3" t="n">
        <v>49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6</v>
      </c>
    </row>
    <row r="70">
      <c r="A70" s="3" t="n">
        <v>68</v>
      </c>
      <c r="B70" s="4" t="n">
        <v>0.004220818169414997</v>
      </c>
      <c r="C70" s="4" t="n">
        <v>0.7261955142021179</v>
      </c>
      <c r="D70" s="4" t="n">
        <v>0.7970630526542664</v>
      </c>
      <c r="E70" s="3" t="n">
        <v>1</v>
      </c>
      <c r="F70" s="4" t="n">
        <v>0.7966101694915254</v>
      </c>
      <c r="G70" s="4" t="n">
        <v>0.8378378378378378</v>
      </c>
      <c r="H70" s="4" t="n">
        <v>0.0018</v>
      </c>
      <c r="I70" s="4" t="n">
        <v>0.7966101694915254</v>
      </c>
      <c r="J70" s="4" t="n">
        <v>0.8108108108108109</v>
      </c>
      <c r="K70" s="3" t="n">
        <v>49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6</v>
      </c>
    </row>
    <row r="71">
      <c r="A71" s="3" t="n">
        <v>69</v>
      </c>
      <c r="B71" s="4" t="n">
        <v>0.01064232364296913</v>
      </c>
      <c r="C71" s="4" t="n">
        <v>0.7283949851989746</v>
      </c>
      <c r="D71" s="4" t="n">
        <v>0.7995958924293518</v>
      </c>
      <c r="E71" s="3" t="n">
        <v>1</v>
      </c>
      <c r="F71" s="4" t="n">
        <v>0.7966101694915254</v>
      </c>
      <c r="G71" s="4" t="n">
        <v>0.8378378378378378</v>
      </c>
      <c r="H71" s="4" t="n">
        <v>0.0018</v>
      </c>
      <c r="I71" s="4" t="n">
        <v>0.7966101694915254</v>
      </c>
      <c r="J71" s="4" t="n">
        <v>0.8108108108108109</v>
      </c>
      <c r="K71" s="3" t="n">
        <v>49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6</v>
      </c>
    </row>
    <row r="72">
      <c r="A72" s="3" t="n">
        <v>70</v>
      </c>
      <c r="B72" s="4" t="n">
        <v>0.006428029388189316</v>
      </c>
      <c r="C72" s="4" t="n">
        <v>0.7292411327362061</v>
      </c>
      <c r="D72" s="4" t="n">
        <v>0.8004995584487915</v>
      </c>
      <c r="E72" s="3" t="n">
        <v>1</v>
      </c>
      <c r="F72" s="4" t="n">
        <v>0.7966101694915254</v>
      </c>
      <c r="G72" s="4" t="n">
        <v>0.8378378378378378</v>
      </c>
      <c r="H72" s="4" t="n">
        <v>0.00108</v>
      </c>
      <c r="I72" s="4" t="n">
        <v>0.7966101694915254</v>
      </c>
      <c r="J72" s="4" t="n">
        <v>0.8108108108108109</v>
      </c>
      <c r="K72" s="3" t="n">
        <v>49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6</v>
      </c>
    </row>
    <row r="73">
      <c r="A73" s="3" t="n">
        <v>71</v>
      </c>
      <c r="B73" s="4" t="n">
        <v>0.01364234369248152</v>
      </c>
      <c r="C73" s="4" t="n">
        <v>0.7299729585647583</v>
      </c>
      <c r="D73" s="4" t="n">
        <v>0.8010755777359009</v>
      </c>
      <c r="E73" s="3" t="n">
        <v>1</v>
      </c>
      <c r="F73" s="4" t="n">
        <v>0.7966101694915254</v>
      </c>
      <c r="G73" s="4" t="n">
        <v>0.8378378378378378</v>
      </c>
      <c r="H73" s="4" t="n">
        <v>0.00108</v>
      </c>
      <c r="I73" s="4" t="n">
        <v>0.7966101694915254</v>
      </c>
      <c r="J73" s="4" t="n">
        <v>0.8108108108108109</v>
      </c>
      <c r="K73" s="3" t="n">
        <v>49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6</v>
      </c>
    </row>
    <row r="74">
      <c r="A74" s="3" t="n">
        <v>72</v>
      </c>
      <c r="B74" s="4" t="n">
        <v>0.02504776604473591</v>
      </c>
      <c r="C74" s="4" t="n">
        <v>0.7299779057502747</v>
      </c>
      <c r="D74" s="4" t="n">
        <v>0.80122309923172</v>
      </c>
      <c r="E74" s="3" t="n">
        <v>1</v>
      </c>
      <c r="F74" s="4" t="n">
        <v>0.7966101694915254</v>
      </c>
      <c r="G74" s="4" t="n">
        <v>0.8378378378378378</v>
      </c>
      <c r="H74" s="4" t="n">
        <v>0.00108</v>
      </c>
      <c r="I74" s="4" t="n">
        <v>0.7966101694915254</v>
      </c>
      <c r="J74" s="4" t="n">
        <v>0.8108108108108109</v>
      </c>
      <c r="K74" s="3" t="n">
        <v>49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6</v>
      </c>
    </row>
    <row r="75">
      <c r="A75" s="3" t="n">
        <v>73</v>
      </c>
      <c r="B75" s="4" t="n">
        <v>0.006037035956978798</v>
      </c>
      <c r="C75" s="4" t="n">
        <v>0.7300897240638733</v>
      </c>
      <c r="D75" s="4" t="n">
        <v>0.8014584183692932</v>
      </c>
      <c r="E75" s="3" t="n">
        <v>1</v>
      </c>
      <c r="F75" s="4" t="n">
        <v>0.7966101694915254</v>
      </c>
      <c r="G75" s="4" t="n">
        <v>0.8378378378378378</v>
      </c>
      <c r="H75" s="4" t="n">
        <v>0.00108</v>
      </c>
      <c r="I75" s="4" t="n">
        <v>0.7966101694915254</v>
      </c>
      <c r="J75" s="4" t="n">
        <v>0.8108108108108109</v>
      </c>
      <c r="K75" s="3" t="n">
        <v>49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6</v>
      </c>
    </row>
    <row r="76">
      <c r="A76" s="3" t="n">
        <v>74</v>
      </c>
      <c r="B76" s="4" t="n">
        <v>0.04533408209681511</v>
      </c>
      <c r="C76" s="4" t="n">
        <v>0.7291262149810791</v>
      </c>
      <c r="D76" s="4" t="n">
        <v>0.7986376881599426</v>
      </c>
      <c r="E76" s="3" t="n">
        <v>1</v>
      </c>
      <c r="F76" s="4" t="n">
        <v>0.7966101694915254</v>
      </c>
      <c r="G76" s="4" t="n">
        <v>0.8108108108108109</v>
      </c>
      <c r="H76" s="4" t="n">
        <v>0.00108</v>
      </c>
      <c r="I76" s="4" t="n">
        <v>0.7966101694915254</v>
      </c>
      <c r="J76" s="4" t="n">
        <v>0.8108108108108109</v>
      </c>
      <c r="K76" s="3" t="n">
        <v>49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6</v>
      </c>
    </row>
    <row r="77">
      <c r="A77" s="3" t="n">
        <v>75</v>
      </c>
      <c r="B77" s="4" t="n">
        <v>0.004732606932520866</v>
      </c>
      <c r="C77" s="4" t="n">
        <v>0.7286708354949951</v>
      </c>
      <c r="D77" s="4" t="n">
        <v>0.796541690826416</v>
      </c>
      <c r="E77" s="3" t="n">
        <v>1</v>
      </c>
      <c r="F77" s="4" t="n">
        <v>0.7966101694915254</v>
      </c>
      <c r="G77" s="4" t="n">
        <v>0.8108108108108109</v>
      </c>
      <c r="H77" s="4" t="n">
        <v>0.00108</v>
      </c>
      <c r="I77" s="4" t="n">
        <v>0.7966101694915254</v>
      </c>
      <c r="J77" s="4" t="n">
        <v>0.8108108108108109</v>
      </c>
      <c r="K77" s="3" t="n">
        <v>49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6</v>
      </c>
    </row>
    <row r="78">
      <c r="A78" s="3" t="n">
        <v>76</v>
      </c>
      <c r="B78" s="4" t="n">
        <v>0.005499468650668859</v>
      </c>
      <c r="C78" s="4" t="n">
        <v>0.7282729148864746</v>
      </c>
      <c r="D78" s="4" t="n">
        <v>0.7946381568908691</v>
      </c>
      <c r="E78" s="3" t="n">
        <v>1</v>
      </c>
      <c r="F78" s="4" t="n">
        <v>0.7966101694915254</v>
      </c>
      <c r="G78" s="4" t="n">
        <v>0.8108108108108109</v>
      </c>
      <c r="H78" s="4" t="n">
        <v>0.00108</v>
      </c>
      <c r="I78" s="4" t="n">
        <v>0.7966101694915254</v>
      </c>
      <c r="J78" s="4" t="n">
        <v>0.8108108108108109</v>
      </c>
      <c r="K78" s="3" t="n">
        <v>49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6</v>
      </c>
    </row>
    <row r="79">
      <c r="A79" s="3" t="n">
        <v>77</v>
      </c>
      <c r="B79" s="4" t="n">
        <v>0.008378696627914906</v>
      </c>
      <c r="C79" s="4" t="n">
        <v>0.7279360890388489</v>
      </c>
      <c r="D79" s="4" t="n">
        <v>0.7928755879402161</v>
      </c>
      <c r="E79" s="3" t="n">
        <v>1</v>
      </c>
      <c r="F79" s="4" t="n">
        <v>0.7966101694915254</v>
      </c>
      <c r="G79" s="4" t="n">
        <v>0.8108108108108109</v>
      </c>
      <c r="H79" s="4" t="n">
        <v>0.00108</v>
      </c>
      <c r="I79" s="4" t="n">
        <v>0.7966101694915254</v>
      </c>
      <c r="J79" s="4" t="n">
        <v>0.8108108108108109</v>
      </c>
      <c r="K79" s="3" t="n">
        <v>49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6</v>
      </c>
    </row>
    <row r="80">
      <c r="A80" s="3" t="n">
        <v>78</v>
      </c>
      <c r="B80" s="4" t="n">
        <v>0.004936859477311373</v>
      </c>
      <c r="C80" s="4" t="n">
        <v>0.7276003956794739</v>
      </c>
      <c r="D80" s="4" t="n">
        <v>0.791206955909729</v>
      </c>
      <c r="E80" s="3" t="n">
        <v>1</v>
      </c>
      <c r="F80" s="4" t="n">
        <v>0.7966101694915254</v>
      </c>
      <c r="G80" s="4" t="n">
        <v>0.8108108108108109</v>
      </c>
      <c r="H80" s="4" t="n">
        <v>0.00108</v>
      </c>
      <c r="I80" s="4" t="n">
        <v>0.7966101694915254</v>
      </c>
      <c r="J80" s="4" t="n">
        <v>0.8108108108108109</v>
      </c>
      <c r="K80" s="3" t="n">
        <v>49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6</v>
      </c>
    </row>
    <row r="81">
      <c r="A81" s="3" t="n">
        <v>79</v>
      </c>
      <c r="B81" s="4" t="n">
        <v>0.005227536894381046</v>
      </c>
      <c r="C81" s="4" t="n">
        <v>0.7274695634841919</v>
      </c>
      <c r="D81" s="4" t="n">
        <v>0.7897206544876099</v>
      </c>
      <c r="E81" s="3" t="n">
        <v>1</v>
      </c>
      <c r="F81" s="4" t="n">
        <v>0.7966101694915254</v>
      </c>
      <c r="G81" s="4" t="n">
        <v>0.8108108108108109</v>
      </c>
      <c r="H81" s="4" t="n">
        <v>0.00108</v>
      </c>
      <c r="I81" s="4" t="n">
        <v>0.7966101694915254</v>
      </c>
      <c r="J81" s="4" t="n">
        <v>0.8108108108108109</v>
      </c>
      <c r="K81" s="3" t="n">
        <v>49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6</v>
      </c>
    </row>
    <row r="82">
      <c r="A82" s="3" t="n">
        <v>80</v>
      </c>
      <c r="B82" s="4" t="n">
        <v>0.007454993203282356</v>
      </c>
      <c r="C82" s="4" t="n">
        <v>0.7276190519332886</v>
      </c>
      <c r="D82" s="4" t="n">
        <v>0.7886936068534851</v>
      </c>
      <c r="E82" s="3" t="n">
        <v>1</v>
      </c>
      <c r="F82" s="4" t="n">
        <v>0.7796610169491526</v>
      </c>
      <c r="G82" s="4" t="n">
        <v>0.8108108108108109</v>
      </c>
      <c r="H82" s="4" t="n">
        <v>0.00108</v>
      </c>
      <c r="I82" s="4" t="n">
        <v>0.7966101694915254</v>
      </c>
      <c r="J82" s="4" t="n">
        <v>0.8108108108108109</v>
      </c>
      <c r="K82" s="3" t="n">
        <v>49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6</v>
      </c>
    </row>
    <row r="83">
      <c r="A83" s="3" t="n">
        <v>81</v>
      </c>
      <c r="B83" s="4" t="n">
        <v>0.005222402513027191</v>
      </c>
      <c r="C83" s="4" t="n">
        <v>0.7276602983474731</v>
      </c>
      <c r="D83" s="4" t="n">
        <v>0.7880880832672119</v>
      </c>
      <c r="E83" s="3" t="n">
        <v>1</v>
      </c>
      <c r="F83" s="4" t="n">
        <v>0.7796610169491526</v>
      </c>
      <c r="G83" s="4" t="n">
        <v>0.8108108108108109</v>
      </c>
      <c r="H83" s="4" t="n">
        <v>0.000648</v>
      </c>
      <c r="I83" s="4" t="n">
        <v>0.7966101694915254</v>
      </c>
      <c r="J83" s="4" t="n">
        <v>0.8108108108108109</v>
      </c>
      <c r="K83" s="3" t="n">
        <v>49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6</v>
      </c>
    </row>
    <row r="84">
      <c r="A84" s="3" t="n">
        <v>82</v>
      </c>
      <c r="B84" s="4" t="n">
        <v>0.02192983403801918</v>
      </c>
      <c r="C84" s="4" t="n">
        <v>0.7271577119827271</v>
      </c>
      <c r="D84" s="4" t="n">
        <v>0.7873281836509705</v>
      </c>
      <c r="E84" s="3" t="n">
        <v>1</v>
      </c>
      <c r="F84" s="4" t="n">
        <v>0.7796610169491526</v>
      </c>
      <c r="G84" s="4" t="n">
        <v>0.8108108108108109</v>
      </c>
      <c r="H84" s="4" t="n">
        <v>0.000648</v>
      </c>
      <c r="I84" s="4" t="n">
        <v>0.7966101694915254</v>
      </c>
      <c r="J84" s="4" t="n">
        <v>0.8108108108108109</v>
      </c>
      <c r="K84" s="3" t="n">
        <v>49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6</v>
      </c>
    </row>
    <row r="85">
      <c r="A85" s="3" t="n">
        <v>83</v>
      </c>
      <c r="B85" s="4" t="n">
        <v>0.007756255101412535</v>
      </c>
      <c r="C85" s="4" t="n">
        <v>0.7271308898925781</v>
      </c>
      <c r="D85" s="4" t="n">
        <v>0.7871178984642029</v>
      </c>
      <c r="E85" s="3" t="n">
        <v>1</v>
      </c>
      <c r="F85" s="4" t="n">
        <v>0.7796610169491526</v>
      </c>
      <c r="G85" s="4" t="n">
        <v>0.8108108108108109</v>
      </c>
      <c r="H85" s="4" t="n">
        <v>0.000648</v>
      </c>
      <c r="I85" s="4" t="n">
        <v>0.7966101694915254</v>
      </c>
      <c r="J85" s="4" t="n">
        <v>0.8108108108108109</v>
      </c>
      <c r="K85" s="3" t="n">
        <v>49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6</v>
      </c>
    </row>
    <row r="86">
      <c r="A86" s="3" t="n">
        <v>84</v>
      </c>
      <c r="B86" s="4" t="n">
        <v>0.002296531572937965</v>
      </c>
      <c r="C86" s="4" t="n">
        <v>0.7270908951759338</v>
      </c>
      <c r="D86" s="4" t="n">
        <v>0.7869129180908203</v>
      </c>
      <c r="E86" s="3" t="n">
        <v>1</v>
      </c>
      <c r="F86" s="4" t="n">
        <v>0.7966101694915254</v>
      </c>
      <c r="G86" s="4" t="n">
        <v>0.8108108108108109</v>
      </c>
      <c r="H86" s="4" t="n">
        <v>0.000648</v>
      </c>
      <c r="I86" s="4" t="n">
        <v>0.7966101694915254</v>
      </c>
      <c r="J86" s="4" t="n">
        <v>0.8108108108108109</v>
      </c>
      <c r="K86" s="3" t="n">
        <v>49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6</v>
      </c>
    </row>
    <row r="87">
      <c r="A87" s="3" t="n">
        <v>85</v>
      </c>
      <c r="B87" s="4" t="n">
        <v>0.00546366348862648</v>
      </c>
      <c r="C87" s="4" t="n">
        <v>0.7270431518554688</v>
      </c>
      <c r="D87" s="4" t="n">
        <v>0.7866672873497009</v>
      </c>
      <c r="E87" s="3" t="n">
        <v>1</v>
      </c>
      <c r="F87" s="4" t="n">
        <v>0.7966101694915254</v>
      </c>
      <c r="G87" s="4" t="n">
        <v>0.8108108108108109</v>
      </c>
      <c r="H87" s="4" t="n">
        <v>0.000648</v>
      </c>
      <c r="I87" s="4" t="n">
        <v>0.7966101694915254</v>
      </c>
      <c r="J87" s="4" t="n">
        <v>0.8108108108108109</v>
      </c>
      <c r="K87" s="3" t="n">
        <v>49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6</v>
      </c>
    </row>
    <row r="88">
      <c r="A88" s="3" t="n">
        <v>86</v>
      </c>
      <c r="B88" s="4" t="n">
        <v>0.01605286076664925</v>
      </c>
      <c r="C88" s="4" t="n">
        <v>0.7266340255737305</v>
      </c>
      <c r="D88" s="4" t="n">
        <v>0.7856811285018921</v>
      </c>
      <c r="E88" s="3" t="n">
        <v>1</v>
      </c>
      <c r="F88" s="4" t="n">
        <v>0.7966101694915254</v>
      </c>
      <c r="G88" s="4" t="n">
        <v>0.8108108108108109</v>
      </c>
      <c r="H88" s="4" t="n">
        <v>0.000648</v>
      </c>
      <c r="I88" s="4" t="n">
        <v>0.7966101694915254</v>
      </c>
      <c r="J88" s="4" t="n">
        <v>0.8108108108108109</v>
      </c>
      <c r="K88" s="3" t="n">
        <v>49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6</v>
      </c>
    </row>
    <row r="89">
      <c r="A89" s="3" t="n">
        <v>87</v>
      </c>
      <c r="B89" s="4" t="n">
        <v>0.01093470398336649</v>
      </c>
      <c r="C89" s="4" t="n">
        <v>0.7260050177574158</v>
      </c>
      <c r="D89" s="4" t="n">
        <v>0.7846049666404724</v>
      </c>
      <c r="E89" s="3" t="n">
        <v>1</v>
      </c>
      <c r="F89" s="4" t="n">
        <v>0.7966101694915254</v>
      </c>
      <c r="G89" s="4" t="n">
        <v>0.8108108108108109</v>
      </c>
      <c r="H89" s="4" t="n">
        <v>0.000648</v>
      </c>
      <c r="I89" s="4" t="n">
        <v>0.7966101694915254</v>
      </c>
      <c r="J89" s="4" t="n">
        <v>0.8108108108108109</v>
      </c>
      <c r="K89" s="3" t="n">
        <v>49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6</v>
      </c>
    </row>
    <row r="90">
      <c r="A90" s="3" t="n">
        <v>88</v>
      </c>
      <c r="B90" s="4" t="n">
        <v>0.005255782511085272</v>
      </c>
      <c r="C90" s="4" t="n">
        <v>0.7255850434303284</v>
      </c>
      <c r="D90" s="4" t="n">
        <v>0.7837300300598145</v>
      </c>
      <c r="E90" s="3" t="n">
        <v>1</v>
      </c>
      <c r="F90" s="4" t="n">
        <v>0.7966101694915254</v>
      </c>
      <c r="G90" s="4" t="n">
        <v>0.8108108108108109</v>
      </c>
      <c r="H90" s="4" t="n">
        <v>0.000648</v>
      </c>
      <c r="I90" s="4" t="n">
        <v>0.7966101694915254</v>
      </c>
      <c r="J90" s="4" t="n">
        <v>0.8108108108108109</v>
      </c>
      <c r="K90" s="3" t="n">
        <v>49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6</v>
      </c>
    </row>
    <row r="91">
      <c r="A91" s="3" t="n">
        <v>89</v>
      </c>
      <c r="B91" s="4" t="n">
        <v>0.03846503794193268</v>
      </c>
      <c r="C91" s="4" t="n">
        <v>0.7245774269104004</v>
      </c>
      <c r="D91" s="4" t="n">
        <v>0.7827531099319458</v>
      </c>
      <c r="E91" s="3" t="n">
        <v>1</v>
      </c>
      <c r="F91" s="4" t="n">
        <v>0.7966101694915254</v>
      </c>
      <c r="G91" s="4" t="n">
        <v>0.8108108108108109</v>
      </c>
      <c r="H91" s="4" t="n">
        <v>0.000648</v>
      </c>
      <c r="I91" s="4" t="n">
        <v>0.7966101694915254</v>
      </c>
      <c r="J91" s="4" t="n">
        <v>0.8108108108108109</v>
      </c>
      <c r="K91" s="3" t="n">
        <v>49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6</v>
      </c>
    </row>
    <row r="92">
      <c r="A92" s="3" t="n">
        <v>90</v>
      </c>
      <c r="B92" s="4" t="n">
        <v>0.01228923909366131</v>
      </c>
      <c r="C92" s="4" t="n">
        <v>0.7240564227104187</v>
      </c>
      <c r="D92" s="4" t="n">
        <v>0.782235860824585</v>
      </c>
      <c r="E92" s="3" t="n">
        <v>1</v>
      </c>
      <c r="F92" s="4" t="n">
        <v>0.7966101694915254</v>
      </c>
      <c r="G92" s="4" t="n">
        <v>0.8108108108108109</v>
      </c>
      <c r="H92" s="4" t="n">
        <v>0.000648</v>
      </c>
      <c r="I92" s="4" t="n">
        <v>0.7966101694915254</v>
      </c>
      <c r="J92" s="4" t="n">
        <v>0.8108108108108109</v>
      </c>
      <c r="K92" s="3" t="n">
        <v>49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6</v>
      </c>
    </row>
    <row r="93">
      <c r="A93" s="3" t="n">
        <v>91</v>
      </c>
      <c r="B93" s="4" t="n">
        <v>0.008444920182228088</v>
      </c>
      <c r="C93" s="4" t="n">
        <v>0.7234412431716919</v>
      </c>
      <c r="D93" s="4" t="n">
        <v>0.7817586660385132</v>
      </c>
      <c r="E93" s="3" t="n">
        <v>1</v>
      </c>
      <c r="F93" s="4" t="n">
        <v>0.7966101694915254</v>
      </c>
      <c r="G93" s="4" t="n">
        <v>0.8108108108108109</v>
      </c>
      <c r="H93" s="4" t="n">
        <v>0.000648</v>
      </c>
      <c r="I93" s="4" t="n">
        <v>0.7966101694915254</v>
      </c>
      <c r="J93" s="4" t="n">
        <v>0.8108108108108109</v>
      </c>
      <c r="K93" s="3" t="n">
        <v>49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6</v>
      </c>
    </row>
    <row r="94">
      <c r="A94" s="3" t="n">
        <v>92</v>
      </c>
      <c r="B94" s="4" t="n">
        <v>0.007128904573619366</v>
      </c>
      <c r="C94" s="4" t="n">
        <v>0.7231309413909912</v>
      </c>
      <c r="D94" s="4" t="n">
        <v>0.7815240621566772</v>
      </c>
      <c r="E94" s="3" t="n">
        <v>1</v>
      </c>
      <c r="F94" s="4" t="n">
        <v>0.7966101694915254</v>
      </c>
      <c r="G94" s="4" t="n">
        <v>0.8108108108108109</v>
      </c>
      <c r="H94" s="4" t="n">
        <v>0.0003888</v>
      </c>
      <c r="I94" s="4" t="n">
        <v>0.7966101694915254</v>
      </c>
      <c r="J94" s="4" t="n">
        <v>0.8108108108108109</v>
      </c>
      <c r="K94" s="3" t="n">
        <v>49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6</v>
      </c>
    </row>
    <row r="95">
      <c r="A95" s="3" t="n">
        <v>93</v>
      </c>
      <c r="B95" s="4" t="n">
        <v>0.01621449179947376</v>
      </c>
      <c r="C95" s="4" t="n">
        <v>0.7224770188331604</v>
      </c>
      <c r="D95" s="4" t="n">
        <v>0.7813100814819336</v>
      </c>
      <c r="E95" s="3" t="n">
        <v>1</v>
      </c>
      <c r="F95" s="4" t="n">
        <v>0.7966101694915254</v>
      </c>
      <c r="G95" s="4" t="n">
        <v>0.8108108108108109</v>
      </c>
      <c r="H95" s="4" t="n">
        <v>0.0003888</v>
      </c>
      <c r="I95" s="4" t="n">
        <v>0.7966101694915254</v>
      </c>
      <c r="J95" s="4" t="n">
        <v>0.8108108108108109</v>
      </c>
      <c r="K95" s="3" t="n">
        <v>49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6</v>
      </c>
    </row>
    <row r="96">
      <c r="A96" s="3" t="n">
        <v>94</v>
      </c>
      <c r="B96" s="4" t="n">
        <v>0.01351847499608994</v>
      </c>
      <c r="C96" s="4" t="n">
        <v>0.7215655446052551</v>
      </c>
      <c r="D96" s="4" t="n">
        <v>0.78071129322052</v>
      </c>
      <c r="E96" s="3" t="n">
        <v>1</v>
      </c>
      <c r="F96" s="4" t="n">
        <v>0.7966101694915254</v>
      </c>
      <c r="G96" s="4" t="n">
        <v>0.8108108108108109</v>
      </c>
      <c r="H96" s="4" t="n">
        <v>0.0003888</v>
      </c>
      <c r="I96" s="4" t="n">
        <v>0.7966101694915254</v>
      </c>
      <c r="J96" s="4" t="n">
        <v>0.8108108108108109</v>
      </c>
      <c r="K96" s="3" t="n">
        <v>49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6</v>
      </c>
    </row>
    <row r="97">
      <c r="A97" s="3" t="n">
        <v>95</v>
      </c>
      <c r="B97" s="4" t="n">
        <v>0.01559306588023901</v>
      </c>
      <c r="C97" s="4" t="n">
        <v>0.7208643555641174</v>
      </c>
      <c r="D97" s="4" t="n">
        <v>0.7801167368888855</v>
      </c>
      <c r="E97" s="3" t="n">
        <v>1</v>
      </c>
      <c r="F97" s="4" t="n">
        <v>0.7966101694915254</v>
      </c>
      <c r="G97" s="4" t="n">
        <v>0.8108108108108109</v>
      </c>
      <c r="H97" s="4" t="n">
        <v>0.0003888</v>
      </c>
      <c r="I97" s="4" t="n">
        <v>0.7966101694915254</v>
      </c>
      <c r="J97" s="4" t="n">
        <v>0.8108108108108109</v>
      </c>
      <c r="K97" s="3" t="n">
        <v>49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6</v>
      </c>
    </row>
    <row r="98">
      <c r="A98" s="3" t="n">
        <v>96</v>
      </c>
      <c r="B98" s="4" t="n">
        <v>0.009464500471949577</v>
      </c>
      <c r="C98" s="4" t="n">
        <v>0.7203164100646973</v>
      </c>
      <c r="D98" s="4" t="n">
        <v>0.7795940041542053</v>
      </c>
      <c r="E98" s="3" t="n">
        <v>1</v>
      </c>
      <c r="F98" s="4" t="n">
        <v>0.7966101694915254</v>
      </c>
      <c r="G98" s="4" t="n">
        <v>0.8378378378378378</v>
      </c>
      <c r="H98" s="4" t="n">
        <v>0.0003888</v>
      </c>
      <c r="I98" s="4" t="n">
        <v>0.7966101694915254</v>
      </c>
      <c r="J98" s="4" t="n">
        <v>0.8108108108108109</v>
      </c>
      <c r="K98" s="3" t="n">
        <v>49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6</v>
      </c>
    </row>
    <row r="99">
      <c r="A99" s="3" t="n">
        <v>97</v>
      </c>
      <c r="B99" s="4" t="n">
        <v>0.008450603112578392</v>
      </c>
      <c r="C99" s="4" t="n">
        <v>0.7197169661521912</v>
      </c>
      <c r="D99" s="4" t="n">
        <v>0.7789495587348938</v>
      </c>
      <c r="E99" s="3" t="n">
        <v>1</v>
      </c>
      <c r="F99" s="4" t="n">
        <v>0.7966101694915254</v>
      </c>
      <c r="G99" s="4" t="n">
        <v>0.8378378378378378</v>
      </c>
      <c r="H99" s="4" t="n">
        <v>0.0003888</v>
      </c>
      <c r="I99" s="4" t="n">
        <v>0.7966101694915254</v>
      </c>
      <c r="J99" s="4" t="n">
        <v>0.8108108108108109</v>
      </c>
      <c r="K99" s="3" t="n">
        <v>49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6</v>
      </c>
    </row>
    <row r="100">
      <c r="A100" s="3" t="n">
        <v>98</v>
      </c>
      <c r="B100" s="4" t="n">
        <v>0.006117644719779491</v>
      </c>
      <c r="C100" s="4" t="n">
        <v>0.7192038297653198</v>
      </c>
      <c r="D100" s="4" t="n">
        <v>0.7783201932907104</v>
      </c>
      <c r="E100" s="3" t="n">
        <v>1</v>
      </c>
      <c r="F100" s="4" t="n">
        <v>0.7966101694915254</v>
      </c>
      <c r="G100" s="4" t="n">
        <v>0.8378378378378378</v>
      </c>
      <c r="H100" s="4" t="n">
        <v>0.0003888</v>
      </c>
      <c r="I100" s="4" t="n">
        <v>0.7966101694915254</v>
      </c>
      <c r="J100" s="4" t="n">
        <v>0.8108108108108109</v>
      </c>
      <c r="K100" s="3" t="n">
        <v>49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6</v>
      </c>
    </row>
    <row r="101">
      <c r="A101" s="3" t="n">
        <v>99</v>
      </c>
      <c r="B101" s="4" t="n">
        <v>0.01258709467947483</v>
      </c>
      <c r="C101" s="4" t="n">
        <v>0.7188780307769775</v>
      </c>
      <c r="D101" s="4" t="n">
        <v>0.777928352355957</v>
      </c>
      <c r="E101" s="3" t="n">
        <v>1</v>
      </c>
      <c r="F101" s="4" t="n">
        <v>0.7966101694915254</v>
      </c>
      <c r="G101" s="4" t="n">
        <v>0.8378378378378378</v>
      </c>
      <c r="H101" s="4" t="n">
        <v>0.0003888</v>
      </c>
      <c r="I101" s="4" t="n">
        <v>0.7966101694915254</v>
      </c>
      <c r="J101" s="4" t="n">
        <v>0.8108108108108109</v>
      </c>
      <c r="K101" s="3" t="n">
        <v>49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6</v>
      </c>
    </row>
    <row r="102">
      <c r="A102" s="3" t="n">
        <v>100</v>
      </c>
      <c r="B102" s="4" t="n">
        <v>0.01982202753424644</v>
      </c>
      <c r="C102" s="4" t="n">
        <v>0.7185861468315125</v>
      </c>
      <c r="D102" s="4" t="n">
        <v>0.7774686813354492</v>
      </c>
      <c r="E102" s="3" t="n">
        <v>1</v>
      </c>
      <c r="F102" s="4" t="n">
        <v>0.7966101694915254</v>
      </c>
      <c r="G102" s="4" t="n">
        <v>0.8378378378378378</v>
      </c>
      <c r="H102" s="4" t="n">
        <v>0.0003888</v>
      </c>
      <c r="I102" s="4" t="n">
        <v>0.7966101694915254</v>
      </c>
      <c r="J102" s="4" t="n">
        <v>0.8108108108108109</v>
      </c>
      <c r="K102" s="3" t="n">
        <v>49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6</v>
      </c>
    </row>
    <row r="103">
      <c r="A103" s="3" t="n">
        <v>101</v>
      </c>
      <c r="B103" s="4" t="n">
        <v>0.004857538267970085</v>
      </c>
      <c r="C103" s="4" t="n">
        <v>0.7184377908706665</v>
      </c>
      <c r="D103" s="4" t="n">
        <v>0.7771908640861511</v>
      </c>
      <c r="E103" s="3" t="n">
        <v>1</v>
      </c>
      <c r="F103" s="4" t="n">
        <v>0.7966101694915254</v>
      </c>
      <c r="G103" s="4" t="n">
        <v>0.8378378378378378</v>
      </c>
      <c r="H103" s="4" t="n">
        <v>0.0003888</v>
      </c>
      <c r="I103" s="4" t="n">
        <v>0.7966101694915254</v>
      </c>
      <c r="J103" s="4" t="n">
        <v>0.8108108108108109</v>
      </c>
      <c r="K103" s="3" t="n">
        <v>49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6</v>
      </c>
    </row>
    <row r="104">
      <c r="A104" s="3" t="n">
        <v>102</v>
      </c>
      <c r="B104" s="4" t="n">
        <v>0.009877599775791168</v>
      </c>
      <c r="C104" s="4" t="n">
        <v>0.7179015874862671</v>
      </c>
      <c r="D104" s="4" t="n">
        <v>0.7765493988990784</v>
      </c>
      <c r="E104" s="3" t="n">
        <v>1</v>
      </c>
      <c r="F104" s="4" t="n">
        <v>0.7966101694915254</v>
      </c>
      <c r="G104" s="4" t="n">
        <v>0.8378378378378378</v>
      </c>
      <c r="H104" s="4" t="n">
        <v>0.0003888</v>
      </c>
      <c r="I104" s="4" t="n">
        <v>0.7966101694915254</v>
      </c>
      <c r="J104" s="4" t="n">
        <v>0.8108108108108109</v>
      </c>
      <c r="K104" s="3" t="n">
        <v>49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6</v>
      </c>
    </row>
    <row r="105">
      <c r="A105" s="3" t="n">
        <v>103</v>
      </c>
      <c r="B105" s="4" t="n">
        <v>0.00630329130217433</v>
      </c>
      <c r="C105" s="4" t="n">
        <v>0.7175447940826416</v>
      </c>
      <c r="D105" s="4" t="n">
        <v>0.7761319279670715</v>
      </c>
      <c r="E105" s="3" t="n">
        <v>1</v>
      </c>
      <c r="F105" s="4" t="n">
        <v>0.7966101694915254</v>
      </c>
      <c r="G105" s="4" t="n">
        <v>0.8378378378378378</v>
      </c>
      <c r="H105" s="4" t="n">
        <v>0.00023328</v>
      </c>
      <c r="I105" s="4" t="n">
        <v>0.7966101694915254</v>
      </c>
      <c r="J105" s="4" t="n">
        <v>0.8108108108108109</v>
      </c>
      <c r="K105" s="3" t="n">
        <v>49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6</v>
      </c>
    </row>
    <row r="106">
      <c r="A106" s="3" t="n">
        <v>104</v>
      </c>
      <c r="B106" s="4" t="n">
        <v>0.004694245290011168</v>
      </c>
      <c r="C106" s="4" t="n">
        <v>0.7171496152877808</v>
      </c>
      <c r="D106" s="4" t="n">
        <v>0.7756808996200562</v>
      </c>
      <c r="E106" s="3" t="n">
        <v>1</v>
      </c>
      <c r="F106" s="4" t="n">
        <v>0.7966101694915254</v>
      </c>
      <c r="G106" s="4" t="n">
        <v>0.8378378378378378</v>
      </c>
      <c r="H106" s="4" t="n">
        <v>0.00023328</v>
      </c>
      <c r="I106" s="4" t="n">
        <v>0.7966101694915254</v>
      </c>
      <c r="J106" s="4" t="n">
        <v>0.8108108108108109</v>
      </c>
      <c r="K106" s="3" t="n">
        <v>49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6</v>
      </c>
    </row>
    <row r="107">
      <c r="A107" s="3" t="n">
        <v>105</v>
      </c>
      <c r="B107" s="4" t="n">
        <v>0.005898767616599798</v>
      </c>
      <c r="C107" s="4" t="n">
        <v>0.7167571187019348</v>
      </c>
      <c r="D107" s="4" t="n">
        <v>0.7752736806869507</v>
      </c>
      <c r="E107" s="3" t="n">
        <v>1</v>
      </c>
      <c r="F107" s="4" t="n">
        <v>0.7966101694915254</v>
      </c>
      <c r="G107" s="4" t="n">
        <v>0.8378378378378378</v>
      </c>
      <c r="H107" s="4" t="n">
        <v>0.00023328</v>
      </c>
      <c r="I107" s="4" t="n">
        <v>0.7966101694915254</v>
      </c>
      <c r="J107" s="4" t="n">
        <v>0.8108108108108109</v>
      </c>
      <c r="K107" s="3" t="n">
        <v>49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6</v>
      </c>
    </row>
    <row r="108">
      <c r="A108" s="3" t="n">
        <v>106</v>
      </c>
      <c r="B108" s="4" t="n">
        <v>0.004586715716868639</v>
      </c>
      <c r="C108" s="4" t="n">
        <v>0.7165206670761108</v>
      </c>
      <c r="D108" s="4" t="n">
        <v>0.7750107049942017</v>
      </c>
      <c r="E108" s="3" t="n">
        <v>1</v>
      </c>
      <c r="F108" s="4" t="n">
        <v>0.7966101694915254</v>
      </c>
      <c r="G108" s="4" t="n">
        <v>0.8378378378378378</v>
      </c>
      <c r="H108" s="4" t="n">
        <v>0.00023328</v>
      </c>
      <c r="I108" s="4" t="n">
        <v>0.7966101694915254</v>
      </c>
      <c r="J108" s="4" t="n">
        <v>0.8108108108108109</v>
      </c>
      <c r="K108" s="3" t="n">
        <v>49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6</v>
      </c>
    </row>
    <row r="109">
      <c r="A109" s="3" t="n">
        <v>107</v>
      </c>
      <c r="B109" s="4" t="n">
        <v>0.004475125577300787</v>
      </c>
      <c r="C109" s="4" t="n">
        <v>0.7164734601974487</v>
      </c>
      <c r="D109" s="4" t="n">
        <v>0.774902880191803</v>
      </c>
      <c r="E109" s="3" t="n">
        <v>1</v>
      </c>
      <c r="F109" s="4" t="n">
        <v>0.7966101694915254</v>
      </c>
      <c r="G109" s="4" t="n">
        <v>0.8378378378378378</v>
      </c>
      <c r="H109" s="4" t="n">
        <v>0.00023328</v>
      </c>
      <c r="I109" s="4" t="n">
        <v>0.7966101694915254</v>
      </c>
      <c r="J109" s="4" t="n">
        <v>0.8108108108108109</v>
      </c>
      <c r="K109" s="3" t="n">
        <v>49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6</v>
      </c>
    </row>
    <row r="110">
      <c r="A110" s="3" t="n">
        <v>108</v>
      </c>
      <c r="B110" s="4" t="n">
        <v>0.004371357150375843</v>
      </c>
      <c r="C110" s="4" t="n">
        <v>0.7164528965950012</v>
      </c>
      <c r="D110" s="4" t="n">
        <v>0.7748444080352783</v>
      </c>
      <c r="E110" s="3" t="n">
        <v>1</v>
      </c>
      <c r="F110" s="4" t="n">
        <v>0.7966101694915254</v>
      </c>
      <c r="G110" s="4" t="n">
        <v>0.8108108108108109</v>
      </c>
      <c r="H110" s="4" t="n">
        <v>0.00023328</v>
      </c>
      <c r="I110" s="4" t="n">
        <v>0.7966101694915254</v>
      </c>
      <c r="J110" s="4" t="n">
        <v>0.8108108108108109</v>
      </c>
      <c r="K110" s="3" t="n">
        <v>49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6</v>
      </c>
    </row>
    <row r="111">
      <c r="A111" s="3" t="n">
        <v>109</v>
      </c>
      <c r="B111" s="4" t="n">
        <v>0.02477667294442654</v>
      </c>
      <c r="C111" s="4" t="n">
        <v>0.7163956165313721</v>
      </c>
      <c r="D111" s="4" t="n">
        <v>0.7746912837028503</v>
      </c>
      <c r="E111" s="3" t="n">
        <v>1</v>
      </c>
      <c r="F111" s="4" t="n">
        <v>0.7966101694915254</v>
      </c>
      <c r="G111" s="4" t="n">
        <v>0.8378378378378378</v>
      </c>
      <c r="H111" s="4" t="n">
        <v>0.00023328</v>
      </c>
      <c r="I111" s="4" t="n">
        <v>0.7966101694915254</v>
      </c>
      <c r="J111" s="4" t="n">
        <v>0.8108108108108109</v>
      </c>
      <c r="K111" s="3" t="n">
        <v>49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6</v>
      </c>
    </row>
    <row r="112">
      <c r="A112" s="3" t="n">
        <v>110</v>
      </c>
      <c r="B112" s="4" t="n">
        <v>0.007575870957225561</v>
      </c>
      <c r="C112" s="4" t="n">
        <v>0.716158926486969</v>
      </c>
      <c r="D112" s="4" t="n">
        <v>0.7743566632270813</v>
      </c>
      <c r="E112" s="3" t="n">
        <v>1</v>
      </c>
      <c r="F112" s="4" t="n">
        <v>0.7966101694915254</v>
      </c>
      <c r="G112" s="4" t="n">
        <v>0.8378378378378378</v>
      </c>
      <c r="H112" s="4" t="n">
        <v>0.00023328</v>
      </c>
      <c r="I112" s="4" t="n">
        <v>0.7966101694915254</v>
      </c>
      <c r="J112" s="4" t="n">
        <v>0.8108108108108109</v>
      </c>
      <c r="K112" s="3" t="n">
        <v>49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6</v>
      </c>
    </row>
    <row r="113">
      <c r="A113" s="3" t="n">
        <v>111</v>
      </c>
      <c r="B113" s="4" t="n">
        <v>0.006563157774507999</v>
      </c>
      <c r="C113" s="4" t="n">
        <v>0.7160366773605347</v>
      </c>
      <c r="D113" s="4" t="n">
        <v>0.7741673588752747</v>
      </c>
      <c r="E113" s="3" t="n">
        <v>1</v>
      </c>
      <c r="F113" s="4" t="n">
        <v>0.7966101694915254</v>
      </c>
      <c r="G113" s="4" t="n">
        <v>0.8378378378378378</v>
      </c>
      <c r="H113" s="4" t="n">
        <v>0.00023328</v>
      </c>
      <c r="I113" s="4" t="n">
        <v>0.7966101694915254</v>
      </c>
      <c r="J113" s="4" t="n">
        <v>0.8108108108108109</v>
      </c>
      <c r="K113" s="3" t="n">
        <v>49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6</v>
      </c>
    </row>
    <row r="114">
      <c r="A114" s="3" t="n">
        <v>112</v>
      </c>
      <c r="B114" s="4" t="n">
        <v>0.006894770078361034</v>
      </c>
      <c r="C114" s="4" t="n">
        <v>0.7158315777778625</v>
      </c>
      <c r="D114" s="4" t="n">
        <v>0.7739067673683167</v>
      </c>
      <c r="E114" s="3" t="n">
        <v>1</v>
      </c>
      <c r="F114" s="4" t="n">
        <v>0.7966101694915254</v>
      </c>
      <c r="G114" s="4" t="n">
        <v>0.8378378378378378</v>
      </c>
      <c r="H114" s="4" t="n">
        <v>0.00023328</v>
      </c>
      <c r="I114" s="4" t="n">
        <v>0.7966101694915254</v>
      </c>
      <c r="J114" s="4" t="n">
        <v>0.8108108108108109</v>
      </c>
      <c r="K114" s="3" t="n">
        <v>49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6</v>
      </c>
    </row>
    <row r="115">
      <c r="A115" s="3" t="n">
        <v>113</v>
      </c>
      <c r="B115" s="4" t="n">
        <v>0.008607709780335426</v>
      </c>
      <c r="C115" s="4" t="n">
        <v>0.7156618237495422</v>
      </c>
      <c r="D115" s="4" t="n">
        <v>0.7736963629722595</v>
      </c>
      <c r="E115" s="3" t="n">
        <v>1</v>
      </c>
      <c r="F115" s="4" t="n">
        <v>0.7966101694915254</v>
      </c>
      <c r="G115" s="4" t="n">
        <v>0.8378378378378378</v>
      </c>
      <c r="H115" s="4" t="n">
        <v>0.00023328</v>
      </c>
      <c r="I115" s="4" t="n">
        <v>0.7966101694915254</v>
      </c>
      <c r="J115" s="4" t="n">
        <v>0.8108108108108109</v>
      </c>
      <c r="K115" s="3" t="n">
        <v>49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6</v>
      </c>
    </row>
    <row r="116">
      <c r="A116" s="3" t="n">
        <v>114</v>
      </c>
      <c r="B116" s="4" t="n">
        <v>0.01351947896182537</v>
      </c>
      <c r="C116" s="4" t="n">
        <v>0.7156463861465454</v>
      </c>
      <c r="D116" s="4" t="n">
        <v>0.7736283540725708</v>
      </c>
      <c r="E116" s="3" t="n">
        <v>1</v>
      </c>
      <c r="F116" s="4" t="n">
        <v>0.7966101694915254</v>
      </c>
      <c r="G116" s="4" t="n">
        <v>0.8378378378378378</v>
      </c>
      <c r="H116" s="4" t="n">
        <v>0.000139968</v>
      </c>
      <c r="I116" s="4" t="n">
        <v>0.7966101694915254</v>
      </c>
      <c r="J116" s="4" t="n">
        <v>0.8108108108108109</v>
      </c>
      <c r="K116" s="3" t="n">
        <v>49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6</v>
      </c>
    </row>
    <row r="117">
      <c r="A117" s="3" t="n">
        <v>115</v>
      </c>
      <c r="B117" s="4" t="n">
        <v>0.01781934127211571</v>
      </c>
      <c r="C117" s="4" t="n">
        <v>0.7156955003738403</v>
      </c>
      <c r="D117" s="4" t="n">
        <v>0.7736270427703857</v>
      </c>
      <c r="E117" s="3" t="n">
        <v>1</v>
      </c>
      <c r="F117" s="4" t="n">
        <v>0.7966101694915254</v>
      </c>
      <c r="G117" s="4" t="n">
        <v>0.8108108108108109</v>
      </c>
      <c r="H117" s="4" t="n">
        <v>0.000139968</v>
      </c>
      <c r="I117" s="4" t="n">
        <v>0.7966101694915254</v>
      </c>
      <c r="J117" s="4" t="n">
        <v>0.8108108108108109</v>
      </c>
      <c r="K117" s="3" t="n">
        <v>49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6</v>
      </c>
    </row>
    <row r="118">
      <c r="A118" s="3" t="n">
        <v>116</v>
      </c>
      <c r="B118" s="4" t="n">
        <v>0.00873070303350687</v>
      </c>
      <c r="C118" s="4" t="n">
        <v>0.7156585454940796</v>
      </c>
      <c r="D118" s="4" t="n">
        <v>0.773565411567688</v>
      </c>
      <c r="E118" s="3" t="n">
        <v>1</v>
      </c>
      <c r="F118" s="4" t="n">
        <v>0.7966101694915254</v>
      </c>
      <c r="G118" s="4" t="n">
        <v>0.8108108108108109</v>
      </c>
      <c r="H118" s="4" t="n">
        <v>0.000139968</v>
      </c>
      <c r="I118" s="4" t="n">
        <v>0.7966101694915254</v>
      </c>
      <c r="J118" s="4" t="n">
        <v>0.8108108108108109</v>
      </c>
      <c r="K118" s="3" t="n">
        <v>49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6</v>
      </c>
    </row>
    <row r="119">
      <c r="A119" s="3" t="n">
        <v>117</v>
      </c>
      <c r="B119" s="4" t="n">
        <v>0.009806574322283268</v>
      </c>
      <c r="C119" s="4" t="n">
        <v>0.7157326340675354</v>
      </c>
      <c r="D119" s="4" t="n">
        <v>0.7735799551010132</v>
      </c>
      <c r="E119" s="3" t="n">
        <v>1</v>
      </c>
      <c r="F119" s="4" t="n">
        <v>0.7966101694915254</v>
      </c>
      <c r="G119" s="4" t="n">
        <v>0.8108108108108109</v>
      </c>
      <c r="H119" s="4" t="n">
        <v>0.000139968</v>
      </c>
      <c r="I119" s="4" t="n">
        <v>0.7966101694915254</v>
      </c>
      <c r="J119" s="4" t="n">
        <v>0.8108108108108109</v>
      </c>
      <c r="K119" s="3" t="n">
        <v>49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6</v>
      </c>
    </row>
    <row r="120">
      <c r="A120" s="3" t="n">
        <v>118</v>
      </c>
      <c r="B120" s="4" t="n">
        <v>0.02255170233547688</v>
      </c>
      <c r="C120" s="4" t="n">
        <v>0.7154691219329834</v>
      </c>
      <c r="D120" s="4" t="n">
        <v>0.7732478976249695</v>
      </c>
      <c r="E120" s="3" t="n">
        <v>1</v>
      </c>
      <c r="F120" s="4" t="n">
        <v>0.7966101694915254</v>
      </c>
      <c r="G120" s="4" t="n">
        <v>0.8108108108108109</v>
      </c>
      <c r="H120" s="4" t="n">
        <v>0.000139968</v>
      </c>
      <c r="I120" s="4" t="n">
        <v>0.7966101694915254</v>
      </c>
      <c r="J120" s="4" t="n">
        <v>0.8108108108108109</v>
      </c>
      <c r="K120" s="3" t="n">
        <v>49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6</v>
      </c>
    </row>
    <row r="121">
      <c r="A121" s="3" t="n">
        <v>119</v>
      </c>
      <c r="B121" s="4" t="n">
        <v>0.004535180982202291</v>
      </c>
      <c r="C121" s="4" t="n">
        <v>0.7152212262153625</v>
      </c>
      <c r="D121" s="4" t="n">
        <v>0.7729379534721375</v>
      </c>
      <c r="E121" s="3" t="n">
        <v>1</v>
      </c>
      <c r="F121" s="4" t="n">
        <v>0.7966101694915254</v>
      </c>
      <c r="G121" s="4" t="n">
        <v>0.8108108108108109</v>
      </c>
      <c r="H121" s="4" t="n">
        <v>0.000139968</v>
      </c>
      <c r="I121" s="4" t="n">
        <v>0.7966101694915254</v>
      </c>
      <c r="J121" s="4" t="n">
        <v>0.8108108108108109</v>
      </c>
      <c r="K121" s="3" t="n">
        <v>49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6</v>
      </c>
    </row>
    <row r="122">
      <c r="A122" s="3" t="n">
        <v>120</v>
      </c>
      <c r="B122" s="4" t="n">
        <v>0.01340020261704922</v>
      </c>
      <c r="C122" s="4" t="n">
        <v>0.7150639891624451</v>
      </c>
      <c r="D122" s="4" t="n">
        <v>0.7727344036102295</v>
      </c>
      <c r="E122" s="3" t="n">
        <v>1</v>
      </c>
      <c r="F122" s="4" t="n">
        <v>0.7966101694915254</v>
      </c>
      <c r="G122" s="4" t="n">
        <v>0.8108108108108109</v>
      </c>
      <c r="H122" s="4" t="n">
        <v>0.000139968</v>
      </c>
      <c r="I122" s="4" t="n">
        <v>0.7966101694915254</v>
      </c>
      <c r="J122" s="4" t="n">
        <v>0.8108108108108109</v>
      </c>
      <c r="K122" s="3" t="n">
        <v>49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6</v>
      </c>
    </row>
    <row r="123">
      <c r="A123" s="3" t="n">
        <v>121</v>
      </c>
      <c r="B123" s="4" t="n">
        <v>0.01403572876006365</v>
      </c>
      <c r="C123" s="4" t="n">
        <v>0.7148281931877136</v>
      </c>
      <c r="D123" s="4" t="n">
        <v>0.7725819945335388</v>
      </c>
      <c r="E123" s="3" t="n">
        <v>1</v>
      </c>
      <c r="F123" s="4" t="n">
        <v>0.7966101694915254</v>
      </c>
      <c r="G123" s="4" t="n">
        <v>0.8108108108108109</v>
      </c>
      <c r="H123" s="4" t="n">
        <v>0.000139968</v>
      </c>
      <c r="I123" s="4" t="n">
        <v>0.7966101694915254</v>
      </c>
      <c r="J123" s="4" t="n">
        <v>0.8108108108108109</v>
      </c>
      <c r="K123" s="3" t="n">
        <v>49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6</v>
      </c>
    </row>
    <row r="124">
      <c r="A124" s="3" t="n">
        <v>122</v>
      </c>
      <c r="B124" s="4" t="n">
        <v>0.007607158739119768</v>
      </c>
      <c r="C124" s="4" t="n">
        <v>0.7147232294082642</v>
      </c>
      <c r="D124" s="4" t="n">
        <v>0.7725527882575989</v>
      </c>
      <c r="E124" s="3" t="n">
        <v>1</v>
      </c>
      <c r="F124" s="4" t="n">
        <v>0.7966101694915254</v>
      </c>
      <c r="G124" s="4" t="n">
        <v>0.8108108108108109</v>
      </c>
      <c r="H124" s="4" t="n">
        <v>0.000139968</v>
      </c>
      <c r="I124" s="4" t="n">
        <v>0.7966101694915254</v>
      </c>
      <c r="J124" s="4" t="n">
        <v>0.8108108108108109</v>
      </c>
      <c r="K124" s="3" t="n">
        <v>49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6</v>
      </c>
    </row>
    <row r="125">
      <c r="A125" s="3" t="n">
        <v>123</v>
      </c>
      <c r="B125" s="4" t="n">
        <v>0.005322862416505814</v>
      </c>
      <c r="C125" s="4" t="n">
        <v>0.7146887183189392</v>
      </c>
      <c r="D125" s="4" t="n">
        <v>0.7725732326507568</v>
      </c>
      <c r="E125" s="3" t="n">
        <v>1</v>
      </c>
      <c r="F125" s="4" t="n">
        <v>0.7966101694915254</v>
      </c>
      <c r="G125" s="4" t="n">
        <v>0.8108108108108109</v>
      </c>
      <c r="H125" s="4" t="n">
        <v>0.000139968</v>
      </c>
      <c r="I125" s="4" t="n">
        <v>0.7966101694915254</v>
      </c>
      <c r="J125" s="4" t="n">
        <v>0.8108108108108109</v>
      </c>
      <c r="K125" s="3" t="n">
        <v>49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6</v>
      </c>
    </row>
    <row r="126">
      <c r="A126" s="3" t="n">
        <v>124</v>
      </c>
      <c r="B126" s="4" t="n">
        <v>0.007254848722368479</v>
      </c>
      <c r="C126" s="4" t="n">
        <v>0.714688777923584</v>
      </c>
      <c r="D126" s="4" t="n">
        <v>0.7726280689239502</v>
      </c>
      <c r="E126" s="3" t="n">
        <v>1</v>
      </c>
      <c r="F126" s="4" t="n">
        <v>0.7966101694915254</v>
      </c>
      <c r="G126" s="4" t="n">
        <v>0.8108108108108109</v>
      </c>
      <c r="H126" s="4" t="n">
        <v>0.000139968</v>
      </c>
      <c r="I126" s="4" t="n">
        <v>0.7966101694915254</v>
      </c>
      <c r="J126" s="4" t="n">
        <v>0.8108108108108109</v>
      </c>
      <c r="K126" s="3" t="n">
        <v>49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6</v>
      </c>
    </row>
    <row r="127">
      <c r="A127" s="3" t="n">
        <v>125</v>
      </c>
      <c r="B127" s="4" t="n">
        <v>0.006030736956745386</v>
      </c>
      <c r="C127" s="4" t="n">
        <v>0.7146656513214111</v>
      </c>
      <c r="D127" s="4" t="n">
        <v>0.7726341485977173</v>
      </c>
      <c r="E127" s="3" t="n">
        <v>1</v>
      </c>
      <c r="F127" s="4" t="n">
        <v>0.7966101694915254</v>
      </c>
      <c r="G127" s="4" t="n">
        <v>0.8108108108108109</v>
      </c>
      <c r="H127" s="4" t="n">
        <v>8.398079999999999e-05</v>
      </c>
      <c r="I127" s="4" t="n">
        <v>0.7966101694915254</v>
      </c>
      <c r="J127" s="4" t="n">
        <v>0.8108108108108109</v>
      </c>
      <c r="K127" s="3" t="n">
        <v>49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6</v>
      </c>
    </row>
    <row r="128">
      <c r="A128" s="3" t="n">
        <v>126</v>
      </c>
      <c r="B128" s="4" t="n">
        <v>0.007911231368780136</v>
      </c>
      <c r="C128" s="4" t="n">
        <v>0.7147079110145569</v>
      </c>
      <c r="D128" s="4" t="n">
        <v>0.7727031707763672</v>
      </c>
      <c r="E128" s="3" t="n">
        <v>1</v>
      </c>
      <c r="F128" s="4" t="n">
        <v>0.7966101694915254</v>
      </c>
      <c r="G128" s="4" t="n">
        <v>0.8108108108108109</v>
      </c>
      <c r="H128" s="4" t="n">
        <v>8.398079999999999e-05</v>
      </c>
      <c r="I128" s="4" t="n">
        <v>0.7966101694915254</v>
      </c>
      <c r="J128" s="4" t="n">
        <v>0.8108108108108109</v>
      </c>
      <c r="K128" s="3" t="n">
        <v>49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6</v>
      </c>
    </row>
    <row r="129">
      <c r="A129" s="3" t="n">
        <v>127</v>
      </c>
      <c r="B129" s="4" t="n">
        <v>0.008752103894948959</v>
      </c>
      <c r="C129" s="4" t="n">
        <v>0.7147713303565979</v>
      </c>
      <c r="D129" s="4" t="n">
        <v>0.7728117108345032</v>
      </c>
      <c r="E129" s="3" t="n">
        <v>1</v>
      </c>
      <c r="F129" s="4" t="n">
        <v>0.7966101694915254</v>
      </c>
      <c r="G129" s="4" t="n">
        <v>0.8108108108108109</v>
      </c>
      <c r="H129" s="4" t="n">
        <v>8.398079999999999e-05</v>
      </c>
      <c r="I129" s="4" t="n">
        <v>0.7966101694915254</v>
      </c>
      <c r="J129" s="4" t="n">
        <v>0.8108108108108109</v>
      </c>
      <c r="K129" s="3" t="n">
        <v>49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6</v>
      </c>
    </row>
    <row r="130">
      <c r="A130" s="3" t="n">
        <v>128</v>
      </c>
      <c r="B130" s="4" t="n">
        <v>0.009657632559537888</v>
      </c>
      <c r="C130" s="4" t="n">
        <v>0.7148498892784119</v>
      </c>
      <c r="D130" s="4" t="n">
        <v>0.7729646563529968</v>
      </c>
      <c r="E130" s="3" t="n">
        <v>1</v>
      </c>
      <c r="F130" s="4" t="n">
        <v>0.7966101694915254</v>
      </c>
      <c r="G130" s="4" t="n">
        <v>0.8108108108108109</v>
      </c>
      <c r="H130" s="4" t="n">
        <v>8.398079999999999e-05</v>
      </c>
      <c r="I130" s="4" t="n">
        <v>0.7966101694915254</v>
      </c>
      <c r="J130" s="4" t="n">
        <v>0.8108108108108109</v>
      </c>
      <c r="K130" s="3" t="n">
        <v>49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6</v>
      </c>
    </row>
    <row r="131">
      <c r="A131" s="3" t="n">
        <v>129</v>
      </c>
      <c r="B131" s="4" t="n">
        <v>0.01082020066678524</v>
      </c>
      <c r="C131" s="4" t="n">
        <v>0.7151665091514587</v>
      </c>
      <c r="D131" s="4" t="n">
        <v>0.7733386158943176</v>
      </c>
      <c r="E131" s="3" t="n">
        <v>1</v>
      </c>
      <c r="F131" s="4" t="n">
        <v>0.7966101694915254</v>
      </c>
      <c r="G131" s="4" t="n">
        <v>0.8108108108108109</v>
      </c>
      <c r="H131" s="4" t="n">
        <v>8.398079999999999e-05</v>
      </c>
      <c r="I131" s="4" t="n">
        <v>0.7966101694915254</v>
      </c>
      <c r="J131" s="4" t="n">
        <v>0.8108108108108109</v>
      </c>
      <c r="K131" s="3" t="n">
        <v>49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6</v>
      </c>
    </row>
    <row r="132">
      <c r="A132" s="3" t="n">
        <v>130</v>
      </c>
      <c r="B132" s="4" t="n">
        <v>0.0130300372838974</v>
      </c>
      <c r="C132" s="4" t="n">
        <v>0.7155176997184753</v>
      </c>
      <c r="D132" s="4" t="n">
        <v>0.7737470269203186</v>
      </c>
      <c r="E132" s="3" t="n">
        <v>1</v>
      </c>
      <c r="F132" s="4" t="n">
        <v>0.7966101694915254</v>
      </c>
      <c r="G132" s="4" t="n">
        <v>0.8108108108108109</v>
      </c>
      <c r="H132" s="4" t="n">
        <v>8.398079999999999e-05</v>
      </c>
      <c r="I132" s="4" t="n">
        <v>0.7966101694915254</v>
      </c>
      <c r="J132" s="4" t="n">
        <v>0.8108108108108109</v>
      </c>
      <c r="K132" s="3" t="n">
        <v>49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6</v>
      </c>
    </row>
    <row r="133">
      <c r="A133" s="3" t="n">
        <v>131</v>
      </c>
      <c r="B133" s="4" t="n">
        <v>0.01985366828739643</v>
      </c>
      <c r="C133" s="4" t="n">
        <v>0.7158140540122986</v>
      </c>
      <c r="D133" s="4" t="n">
        <v>0.7740870118141174</v>
      </c>
      <c r="E133" s="3" t="n">
        <v>1</v>
      </c>
      <c r="F133" s="4" t="n">
        <v>0.7966101694915254</v>
      </c>
      <c r="G133" s="4" t="n">
        <v>0.8108108108108109</v>
      </c>
      <c r="H133" s="4" t="n">
        <v>8.398079999999999e-05</v>
      </c>
      <c r="I133" s="4" t="n">
        <v>0.7966101694915254</v>
      </c>
      <c r="J133" s="4" t="n">
        <v>0.8108108108108109</v>
      </c>
      <c r="K133" s="3" t="n">
        <v>49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6</v>
      </c>
    </row>
    <row r="134">
      <c r="A134" s="3" t="n">
        <v>132</v>
      </c>
      <c r="B134" s="4" t="n">
        <v>0.006750027183443308</v>
      </c>
      <c r="C134" s="4" t="n">
        <v>0.7161145210266113</v>
      </c>
      <c r="D134" s="4" t="n">
        <v>0.7744138240814209</v>
      </c>
      <c r="E134" s="3" t="n">
        <v>1</v>
      </c>
      <c r="F134" s="4" t="n">
        <v>0.7966101694915254</v>
      </c>
      <c r="G134" s="4" t="n">
        <v>0.8108108108108109</v>
      </c>
      <c r="H134" s="4" t="n">
        <v>8.398079999999999e-05</v>
      </c>
      <c r="I134" s="4" t="n">
        <v>0.7966101694915254</v>
      </c>
      <c r="J134" s="4" t="n">
        <v>0.8108108108108109</v>
      </c>
      <c r="K134" s="3" t="n">
        <v>49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6</v>
      </c>
    </row>
    <row r="135">
      <c r="A135" s="3" t="n">
        <v>133</v>
      </c>
      <c r="B135" s="4" t="n">
        <v>0.007090315222740173</v>
      </c>
      <c r="C135" s="4" t="n">
        <v>0.7163779735565186</v>
      </c>
      <c r="D135" s="4" t="n">
        <v>0.7747094035148621</v>
      </c>
      <c r="E135" s="3" t="n">
        <v>1</v>
      </c>
      <c r="F135" s="4" t="n">
        <v>0.7966101694915254</v>
      </c>
      <c r="G135" s="4" t="n">
        <v>0.8108108108108109</v>
      </c>
      <c r="H135" s="4" t="n">
        <v>8.398079999999999e-05</v>
      </c>
      <c r="I135" s="4" t="n">
        <v>0.7966101694915254</v>
      </c>
      <c r="J135" s="4" t="n">
        <v>0.8108108108108109</v>
      </c>
      <c r="K135" s="3" t="n">
        <v>49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6</v>
      </c>
    </row>
    <row r="136">
      <c r="A136" s="3" t="n">
        <v>134</v>
      </c>
      <c r="B136" s="4" t="n">
        <v>0.003172904485836625</v>
      </c>
      <c r="C136" s="4" t="n">
        <v>0.7166154384613037</v>
      </c>
      <c r="D136" s="4" t="n">
        <v>0.7749814391136169</v>
      </c>
      <c r="E136" s="3" t="n">
        <v>1</v>
      </c>
      <c r="F136" s="4" t="n">
        <v>0.7966101694915254</v>
      </c>
      <c r="G136" s="4" t="n">
        <v>0.8108108108108109</v>
      </c>
      <c r="H136" s="4" t="n">
        <v>8.398079999999999e-05</v>
      </c>
      <c r="I136" s="4" t="n">
        <v>0.7966101694915254</v>
      </c>
      <c r="J136" s="4" t="n">
        <v>0.8108108108108109</v>
      </c>
      <c r="K136" s="3" t="n">
        <v>49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6</v>
      </c>
    </row>
    <row r="137">
      <c r="A137" s="3" t="n">
        <v>135</v>
      </c>
      <c r="B137" s="4" t="n">
        <v>0.004440201912075281</v>
      </c>
      <c r="C137" s="4" t="n">
        <v>0.7168835401535034</v>
      </c>
      <c r="D137" s="4" t="n">
        <v>0.7752749919891357</v>
      </c>
      <c r="E137" s="3" t="n">
        <v>1</v>
      </c>
      <c r="F137" s="4" t="n">
        <v>0.7966101694915254</v>
      </c>
      <c r="G137" s="4" t="n">
        <v>0.8108108108108109</v>
      </c>
      <c r="H137" s="4" t="n">
        <v>8.398079999999999e-05</v>
      </c>
      <c r="I137" s="4" t="n">
        <v>0.7966101694915254</v>
      </c>
      <c r="J137" s="4" t="n">
        <v>0.8108108108108109</v>
      </c>
      <c r="K137" s="3" t="n">
        <v>49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6</v>
      </c>
    </row>
    <row r="138">
      <c r="A138" s="3" t="n">
        <v>136</v>
      </c>
      <c r="B138" s="4" t="n">
        <v>0.01965940743684769</v>
      </c>
      <c r="C138" s="4" t="n">
        <v>0.716965913772583</v>
      </c>
      <c r="D138" s="4" t="n">
        <v>0.7753701210021973</v>
      </c>
      <c r="E138" s="3" t="n">
        <v>1</v>
      </c>
      <c r="F138" s="4" t="n">
        <v>0.7966101694915254</v>
      </c>
      <c r="G138" s="4" t="n">
        <v>0.8108108108108109</v>
      </c>
      <c r="H138" s="4" t="n">
        <v>5.038847999999999e-05</v>
      </c>
      <c r="I138" s="4" t="n">
        <v>0.7966101694915254</v>
      </c>
      <c r="J138" s="4" t="n">
        <v>0.8108108108108109</v>
      </c>
      <c r="K138" s="3" t="n">
        <v>49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6</v>
      </c>
    </row>
    <row r="139">
      <c r="A139" s="3" t="n">
        <v>137</v>
      </c>
      <c r="B139" s="4" t="n">
        <v>0.005121910478919744</v>
      </c>
      <c r="C139" s="4" t="n">
        <v>0.7170374393463135</v>
      </c>
      <c r="D139" s="4" t="n">
        <v>0.7754417657852173</v>
      </c>
      <c r="E139" s="3" t="n">
        <v>1</v>
      </c>
      <c r="F139" s="4" t="n">
        <v>0.7966101694915254</v>
      </c>
      <c r="G139" s="4" t="n">
        <v>0.8108108108108109</v>
      </c>
      <c r="H139" s="4" t="n">
        <v>5.038847999999999e-05</v>
      </c>
      <c r="I139" s="4" t="n">
        <v>0.7966101694915254</v>
      </c>
      <c r="J139" s="4" t="n">
        <v>0.8108108108108109</v>
      </c>
      <c r="K139" s="3" t="n">
        <v>49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6</v>
      </c>
    </row>
    <row r="140">
      <c r="A140" s="3" t="n">
        <v>138</v>
      </c>
      <c r="B140" s="4" t="n">
        <v>0.03879931196570396</v>
      </c>
      <c r="C140" s="4" t="n">
        <v>0.7171592712402344</v>
      </c>
      <c r="D140" s="4" t="n">
        <v>0.7755306363105774</v>
      </c>
      <c r="E140" s="3" t="n">
        <v>1</v>
      </c>
      <c r="F140" s="4" t="n">
        <v>0.7966101694915254</v>
      </c>
      <c r="G140" s="4" t="n">
        <v>0.8108108108108109</v>
      </c>
      <c r="H140" s="4" t="n">
        <v>5.038847999999999e-05</v>
      </c>
      <c r="I140" s="4" t="n">
        <v>0.7966101694915254</v>
      </c>
      <c r="J140" s="4" t="n">
        <v>0.8108108108108109</v>
      </c>
      <c r="K140" s="3" t="n">
        <v>49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6</v>
      </c>
    </row>
    <row r="141">
      <c r="A141" s="3" t="n">
        <v>139</v>
      </c>
      <c r="B141" s="4" t="n">
        <v>0.0113568315282464</v>
      </c>
      <c r="C141" s="4" t="n">
        <v>0.717297375202179</v>
      </c>
      <c r="D141" s="4" t="n">
        <v>0.7756305932998657</v>
      </c>
      <c r="E141" s="3" t="n">
        <v>1</v>
      </c>
      <c r="F141" s="4" t="n">
        <v>0.7966101694915254</v>
      </c>
      <c r="G141" s="4" t="n">
        <v>0.8108108108108109</v>
      </c>
      <c r="H141" s="4" t="n">
        <v>5.038847999999999e-05</v>
      </c>
      <c r="I141" s="4" t="n">
        <v>0.7966101694915254</v>
      </c>
      <c r="J141" s="4" t="n">
        <v>0.8108108108108109</v>
      </c>
      <c r="K141" s="3" t="n">
        <v>49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6</v>
      </c>
    </row>
    <row r="142">
      <c r="A142" s="3" t="n">
        <v>140</v>
      </c>
      <c r="B142" s="4" t="n">
        <v>0.004192301537841558</v>
      </c>
      <c r="C142" s="4" t="n">
        <v>0.7174298167228699</v>
      </c>
      <c r="D142" s="4" t="n">
        <v>0.7757267951965332</v>
      </c>
      <c r="E142" s="3" t="n">
        <v>1</v>
      </c>
      <c r="F142" s="4" t="n">
        <v>0.7966101694915254</v>
      </c>
      <c r="G142" s="4" t="n">
        <v>0.8108108108108109</v>
      </c>
      <c r="H142" s="4" t="n">
        <v>5.038847999999999e-05</v>
      </c>
      <c r="I142" s="4" t="n">
        <v>0.7966101694915254</v>
      </c>
      <c r="J142" s="4" t="n">
        <v>0.8108108108108109</v>
      </c>
      <c r="K142" s="3" t="n">
        <v>49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6</v>
      </c>
    </row>
    <row r="143">
      <c r="A143" s="3" t="n">
        <v>141</v>
      </c>
      <c r="B143" s="4" t="n">
        <v>0.007539321668446064</v>
      </c>
      <c r="C143" s="4" t="n">
        <v>0.717562198638916</v>
      </c>
      <c r="D143" s="4" t="n">
        <v>0.7758266925811768</v>
      </c>
      <c r="E143" s="3" t="n">
        <v>1</v>
      </c>
      <c r="F143" s="4" t="n">
        <v>0.7966101694915254</v>
      </c>
      <c r="G143" s="4" t="n">
        <v>0.8108108108108109</v>
      </c>
      <c r="H143" s="4" t="n">
        <v>5.038847999999999e-05</v>
      </c>
      <c r="I143" s="4" t="n">
        <v>0.7966101694915254</v>
      </c>
      <c r="J143" s="4" t="n">
        <v>0.8108108108108109</v>
      </c>
      <c r="K143" s="3" t="n">
        <v>49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6</v>
      </c>
    </row>
    <row r="144">
      <c r="A144" s="3" t="n">
        <v>142</v>
      </c>
      <c r="B144" s="4" t="n">
        <v>0.005905619822442532</v>
      </c>
      <c r="C144" s="4" t="n">
        <v>0.7177069783210754</v>
      </c>
      <c r="D144" s="4" t="n">
        <v>0.7759435772895813</v>
      </c>
      <c r="E144" s="3" t="n">
        <v>1</v>
      </c>
      <c r="F144" s="4" t="n">
        <v>0.7966101694915254</v>
      </c>
      <c r="G144" s="4" t="n">
        <v>0.8108108108108109</v>
      </c>
      <c r="H144" s="4" t="n">
        <v>5.038847999999999e-05</v>
      </c>
      <c r="I144" s="4" t="n">
        <v>0.7966101694915254</v>
      </c>
      <c r="J144" s="4" t="n">
        <v>0.8108108108108109</v>
      </c>
      <c r="K144" s="3" t="n">
        <v>49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6</v>
      </c>
    </row>
    <row r="145">
      <c r="A145" s="3" t="n">
        <v>143</v>
      </c>
      <c r="B145" s="4" t="n">
        <v>0.007322405930608511</v>
      </c>
      <c r="C145" s="4" t="n">
        <v>0.7178425192832947</v>
      </c>
      <c r="D145" s="4" t="n">
        <v>0.7760478258132935</v>
      </c>
      <c r="E145" s="3" t="n">
        <v>1</v>
      </c>
      <c r="F145" s="4" t="n">
        <v>0.7966101694915254</v>
      </c>
      <c r="G145" s="4" t="n">
        <v>0.8108108108108109</v>
      </c>
      <c r="H145" s="4" t="n">
        <v>5.038847999999999e-05</v>
      </c>
      <c r="I145" s="4" t="n">
        <v>0.7966101694915254</v>
      </c>
      <c r="J145" s="4" t="n">
        <v>0.8108108108108109</v>
      </c>
      <c r="K145" s="3" t="n">
        <v>49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6</v>
      </c>
    </row>
    <row r="146">
      <c r="A146" s="3" t="n">
        <v>144</v>
      </c>
      <c r="B146" s="4" t="n">
        <v>0.00834219716489315</v>
      </c>
      <c r="C146" s="4" t="n">
        <v>0.717957079410553</v>
      </c>
      <c r="D146" s="4" t="n">
        <v>0.7761343121528625</v>
      </c>
      <c r="E146" s="3" t="n">
        <v>1</v>
      </c>
      <c r="F146" s="4" t="n">
        <v>0.7966101694915254</v>
      </c>
      <c r="G146" s="4" t="n">
        <v>0.8108108108108109</v>
      </c>
      <c r="H146" s="4" t="n">
        <v>5.038847999999999e-05</v>
      </c>
      <c r="I146" s="4" t="n">
        <v>0.7966101694915254</v>
      </c>
      <c r="J146" s="4" t="n">
        <v>0.8108108108108109</v>
      </c>
      <c r="K146" s="3" t="n">
        <v>49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6</v>
      </c>
    </row>
    <row r="147">
      <c r="A147" s="3" t="n">
        <v>145</v>
      </c>
      <c r="B147" s="4" t="n">
        <v>0.01377420593053102</v>
      </c>
      <c r="C147" s="4" t="n">
        <v>0.7181061506271362</v>
      </c>
      <c r="D147" s="4" t="n">
        <v>0.7762520313262939</v>
      </c>
      <c r="E147" s="3" t="n">
        <v>1</v>
      </c>
      <c r="F147" s="4" t="n">
        <v>0.7966101694915254</v>
      </c>
      <c r="G147" s="4" t="n">
        <v>0.8108108108108109</v>
      </c>
      <c r="H147" s="4" t="n">
        <v>5.038847999999999e-05</v>
      </c>
      <c r="I147" s="4" t="n">
        <v>0.7966101694915254</v>
      </c>
      <c r="J147" s="4" t="n">
        <v>0.8108108108108109</v>
      </c>
      <c r="K147" s="3" t="n">
        <v>49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6</v>
      </c>
    </row>
    <row r="148">
      <c r="A148" s="3" t="n">
        <v>146</v>
      </c>
      <c r="B148" s="4" t="n">
        <v>0.004607169888913631</v>
      </c>
      <c r="C148" s="4" t="n">
        <v>0.7182485461235046</v>
      </c>
      <c r="D148" s="4" t="n">
        <v>0.7763677835464478</v>
      </c>
      <c r="E148" s="3" t="n">
        <v>1</v>
      </c>
      <c r="F148" s="4" t="n">
        <v>0.7966101694915254</v>
      </c>
      <c r="G148" s="4" t="n">
        <v>0.8108108108108109</v>
      </c>
      <c r="H148" s="4" t="n">
        <v>5.038847999999999e-05</v>
      </c>
      <c r="I148" s="4" t="n">
        <v>0.7966101694915254</v>
      </c>
      <c r="J148" s="4" t="n">
        <v>0.8108108108108109</v>
      </c>
      <c r="K148" s="3" t="n">
        <v>49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6</v>
      </c>
    </row>
    <row r="149">
      <c r="A149" s="3" t="n">
        <v>147</v>
      </c>
      <c r="B149" s="4" t="n">
        <v>0.01748328655958176</v>
      </c>
      <c r="C149" s="4" t="n">
        <v>0.7183724045753479</v>
      </c>
      <c r="D149" s="4" t="n">
        <v>0.7764783501625061</v>
      </c>
      <c r="E149" s="3" t="n">
        <v>1</v>
      </c>
      <c r="F149" s="4" t="n">
        <v>0.7966101694915254</v>
      </c>
      <c r="G149" s="4" t="n">
        <v>0.8108108108108109</v>
      </c>
      <c r="H149" s="4" t="n">
        <v>3.023308799999999e-05</v>
      </c>
      <c r="I149" s="4" t="n">
        <v>0.7966101694915254</v>
      </c>
      <c r="J149" s="4" t="n">
        <v>0.8108108108108109</v>
      </c>
      <c r="K149" s="3" t="n">
        <v>49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6</v>
      </c>
    </row>
    <row r="150">
      <c r="A150" s="3" t="n">
        <v>148</v>
      </c>
      <c r="B150" s="4" t="n">
        <v>0.003500579157844186</v>
      </c>
      <c r="C150" s="4" t="n">
        <v>0.7184841632843018</v>
      </c>
      <c r="D150" s="4" t="n">
        <v>0.7765799164772034</v>
      </c>
      <c r="E150" s="3" t="n">
        <v>1</v>
      </c>
      <c r="F150" s="4" t="n">
        <v>0.7966101694915254</v>
      </c>
      <c r="G150" s="4" t="n">
        <v>0.8108108108108109</v>
      </c>
      <c r="H150" s="4" t="n">
        <v>3.023308799999999e-05</v>
      </c>
      <c r="I150" s="4" t="n">
        <v>0.7966101694915254</v>
      </c>
      <c r="J150" s="4" t="n">
        <v>0.8108108108108109</v>
      </c>
      <c r="K150" s="3" t="n">
        <v>49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6</v>
      </c>
    </row>
    <row r="151">
      <c r="A151" s="3" t="n">
        <v>149</v>
      </c>
      <c r="B151" s="4" t="n">
        <v>0.01108823530375957</v>
      </c>
      <c r="C151" s="4" t="n">
        <v>0.718615710735321</v>
      </c>
      <c r="D151" s="4" t="n">
        <v>0.7767053842544556</v>
      </c>
      <c r="E151" s="3" t="n">
        <v>1</v>
      </c>
      <c r="F151" s="4" t="n">
        <v>0.7966101694915254</v>
      </c>
      <c r="G151" s="4" t="n">
        <v>0.8108108108108109</v>
      </c>
      <c r="H151" s="4" t="n">
        <v>3.023308799999999e-05</v>
      </c>
      <c r="I151" s="4" t="n">
        <v>0.7966101694915254</v>
      </c>
      <c r="J151" s="4" t="n">
        <v>0.8108108108108109</v>
      </c>
      <c r="K151" s="3" t="n">
        <v>49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6</v>
      </c>
    </row>
    <row r="152">
      <c r="A152" s="3" t="n">
        <v>150</v>
      </c>
      <c r="B152" s="4" t="n">
        <v>0.004638245329260826</v>
      </c>
      <c r="C152" s="4" t="n">
        <v>0.7187362909317017</v>
      </c>
      <c r="D152" s="4" t="n">
        <v>0.776822566986084</v>
      </c>
      <c r="E152" s="3" t="n">
        <v>1</v>
      </c>
      <c r="F152" s="4" t="n">
        <v>0.7966101694915254</v>
      </c>
      <c r="G152" s="4" t="n">
        <v>0.8108108108108109</v>
      </c>
      <c r="H152" s="4" t="n">
        <v>3.023308799999999e-05</v>
      </c>
      <c r="I152" s="4" t="n">
        <v>0.7966101694915254</v>
      </c>
      <c r="J152" s="4" t="n">
        <v>0.8108108108108109</v>
      </c>
      <c r="K152" s="3" t="n">
        <v>49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6</v>
      </c>
    </row>
  </sheetData>
  <autoFilter ref="A1:O152"/>
  <conditionalFormatting sqref="B2:B1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1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1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1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1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1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1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1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2026-05-03T22:07:13Z</dcterms:created>
  <dcterms:modified xsi:type="dcterms:W3CDTF">2026-05-03T22:07:13Z</dcterms:modified>
</cp:coreProperties>
</file>