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0.9903775453567504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0.9945000410079956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0.98824280500412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0.9903775453567504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0.9945000410079956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0.98824280500412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0.9234519600868224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0.0805150642991066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0.8471581935882568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0.9645084142684937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0.9068666100502014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0.0387803241610527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0.8967249989509583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0.9513516426086426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0.8989821076393127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0.07684414833784101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0.7191773056983948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0.9567441940307616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0.9234519600868224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0.0805150642991066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0.8471581935882568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0.9645084142684937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0.9068666100502014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0.0387803241610527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0.8967249989509583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0.9513516426086426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0.8989821076393127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0.07684414833784101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0.7191773056983948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0.9567441940307616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0.9303236603736876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0.07657533884048461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0.7981641292572021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0.9673981070518494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0.9129559993743896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0.0369220301508903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0.8900194764137268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0.9541032314300536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0.9049715995788574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0.0744419321417808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0.6729028224945068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0.9589787721633912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0.9303236603736876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0.07657533884048461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0.7981641292572021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0.9673981070518494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0.9129559993743896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0.0369220301508903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0.8900194764137268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0.9541032314300536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0.9049715995788574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0.0744419321417808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0.6729028224945068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0.9589787721633912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0.930958330631256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0.0762362331151962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0.7943447232246399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0.9676729440689088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0.9137036204338074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0.0366905704140663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0.8899275660514832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0.954447329044342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0.9056114554405212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0.0741822496056556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0.667499303817749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0.959195613861084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0.930958330631256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0.0762362331151962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0.7943447232246399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0.9676729440689088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0.9137036204338074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0.0366905704140663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0.8899275660514832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0.954447329044342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0.9056114554405212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0.0741822496056556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0.667499303817749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0.959195613861084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0.9311532974243164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0.0761352404952049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0.7928617596626282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0.9677571654319764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0.9138324856758118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0.0366474874317646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0.8899062275886536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0.954500377178192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0.9058284759521484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0.07408821582794189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0.6658461093902588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0.959283709526062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0.9311532974243164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0.0761352404952049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0.7928617596626282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0.9677571654319764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0.9138324856758118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0.0366474874317646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0.8899062275886536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0.954500377178192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0.9058284759521484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0.07408821582794189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0.6658461093902588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0.959283709526062</v>
      </c>
    </row>
  </sheetData>
  <autoFilter ref="A1:F103"/>
  <conditionalFormatting sqref="D2:D10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2026-05-03T22:07:37Z</dcterms:created>
  <dcterms:modified xsi:type="dcterms:W3CDTF">2026-05-03T22:07:37Z</dcterms:modified>
</cp:coreProperties>
</file>