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[183, 4]</t>
        </is>
      </c>
      <c r="J2" s="3" t="inlineStr">
        <is>
          <t>[183, 4]</t>
        </is>
      </c>
      <c r="K2" s="3" t="inlineStr"/>
      <c r="L2" s="3" t="inlineStr">
        <is>
          <t>[183, 4, 64]</t>
        </is>
      </c>
      <c r="M2" s="3" t="inlineStr">
        <is>
          <t>[false, false, false, false]</t>
        </is>
      </c>
      <c r="N2" s="3" t="inlineStr">
        <is>
          <t>[0.4986843466758728, 0.505583643913269, 0.5040063858032227, 0.4971372187137604]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0.4743739664554596</v>
      </c>
      <c r="V2" s="4" t="n">
        <v>0.4842553436756134</v>
      </c>
      <c r="W2" s="4" t="n">
        <v>0.5038833618164062</v>
      </c>
      <c r="X2" s="4" t="n">
        <v>0.4969184994697571</v>
      </c>
      <c r="Y2" s="4" t="n">
        <v>0.0443978495895862</v>
      </c>
      <c r="Z2" s="4" t="n">
        <v>0.0499520674347877</v>
      </c>
      <c r="AA2" s="4" t="n">
        <v>0.0413108207285404</v>
      </c>
      <c r="AB2" s="4" t="n">
        <v>0.0467177890241146</v>
      </c>
      <c r="AC2" s="4" t="n">
        <v>0.4986843466758728</v>
      </c>
      <c r="AD2" s="4" t="n">
        <v>0.505583643913269</v>
      </c>
      <c r="AE2" s="4" t="n">
        <v>0.5040063858032227</v>
      </c>
      <c r="AF2" s="4" t="n">
        <v>0.4971372187137604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0.0986806722557427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[183, 4]</t>
        </is>
      </c>
      <c r="J4" s="3" t="inlineStr">
        <is>
          <t>[183, 4]</t>
        </is>
      </c>
      <c r="K4" s="3" t="inlineStr"/>
      <c r="L4" s="3" t="inlineStr">
        <is>
          <t>[183, 4, 64]</t>
        </is>
      </c>
      <c r="M4" s="3" t="inlineStr">
        <is>
          <t>[false, false, false, false]</t>
        </is>
      </c>
      <c r="N4" s="3" t="inlineStr">
        <is>
          <t>[0.4999343156814575, 0.5068334341049194, 0.5027564764022827, 0.49588730931282043]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0.4762150347232818</v>
      </c>
      <c r="V4" s="4" t="n">
        <v>0.4801526367664337</v>
      </c>
      <c r="W4" s="4" t="n">
        <v>0.4819590151309967</v>
      </c>
      <c r="X4" s="4" t="n">
        <v>0.4781389832496643</v>
      </c>
      <c r="Y4" s="4" t="n">
        <v>0.0290347393602132</v>
      </c>
      <c r="Z4" s="4" t="n">
        <v>0.0340939573943614</v>
      </c>
      <c r="AA4" s="4" t="n">
        <v>0.0290680862963199</v>
      </c>
      <c r="AB4" s="4" t="n">
        <v>0.0276898313313722</v>
      </c>
      <c r="AC4" s="4" t="n">
        <v>0.4999343156814575</v>
      </c>
      <c r="AD4" s="4" t="n">
        <v>0.5068334341049194</v>
      </c>
      <c r="AE4" s="4" t="n">
        <v>0.5027564764022827</v>
      </c>
      <c r="AF4" s="4" t="n">
        <v>0.4958873093128204</v>
      </c>
      <c r="AG4" s="3" t="inlineStr"/>
      <c r="AH4" s="3" t="inlineStr"/>
      <c r="AI4" s="3" t="inlineStr"/>
      <c r="AJ4" s="3" t="inlineStr"/>
      <c r="AK4" s="4" t="n">
        <v>0.9903775453567504</v>
      </c>
      <c r="AL4" s="3" t="inlineStr"/>
      <c r="AM4" s="3" t="inlineStr"/>
      <c r="AN4" s="3" t="inlineStr"/>
      <c r="AO4" s="4" t="n">
        <v>0.9945000410079956</v>
      </c>
      <c r="AP4" s="3" t="inlineStr"/>
      <c r="AQ4" s="3" t="inlineStr"/>
      <c r="AR4" s="3" t="inlineStr"/>
      <c r="AS4" s="4" t="n">
        <v>0.98824280500412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[183, 4]</t>
        </is>
      </c>
      <c r="J5" s="3" t="inlineStr">
        <is>
          <t>[183, 4]</t>
        </is>
      </c>
      <c r="K5" s="3" t="inlineStr"/>
      <c r="L5" s="3" t="inlineStr">
        <is>
          <t>[183, 4, 64]</t>
        </is>
      </c>
      <c r="M5" s="3" t="inlineStr">
        <is>
          <t>[false, false, false, false]</t>
        </is>
      </c>
      <c r="N5" s="3" t="inlineStr">
        <is>
          <t>[0.4999343156814575, 0.5068334341049194, 0.5027564764022827, 0.49588730931282043]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0.4762150347232818</v>
      </c>
      <c r="V5" s="4" t="n">
        <v>0.4801526367664337</v>
      </c>
      <c r="W5" s="4" t="n">
        <v>0.4819590151309967</v>
      </c>
      <c r="X5" s="4" t="n">
        <v>0.4781389832496643</v>
      </c>
      <c r="Y5" s="4" t="n">
        <v>0.0290347393602132</v>
      </c>
      <c r="Z5" s="4" t="n">
        <v>0.0340939573943614</v>
      </c>
      <c r="AA5" s="4" t="n">
        <v>0.0290680862963199</v>
      </c>
      <c r="AB5" s="4" t="n">
        <v>0.0276898313313722</v>
      </c>
      <c r="AC5" s="4" t="n">
        <v>0.4999343156814575</v>
      </c>
      <c r="AD5" s="4" t="n">
        <v>0.5068334341049194</v>
      </c>
      <c r="AE5" s="4" t="n">
        <v>0.5027564764022827</v>
      </c>
      <c r="AF5" s="4" t="n">
        <v>0.4958873093128204</v>
      </c>
      <c r="AG5" s="3" t="inlineStr"/>
      <c r="AH5" s="3" t="inlineStr"/>
      <c r="AI5" s="3" t="inlineStr"/>
      <c r="AJ5" s="3" t="inlineStr"/>
      <c r="AK5" s="4" t="n">
        <v>0.9903775453567504</v>
      </c>
      <c r="AL5" s="3" t="inlineStr"/>
      <c r="AM5" s="3" t="inlineStr"/>
      <c r="AN5" s="3" t="inlineStr"/>
      <c r="AO5" s="4" t="n">
        <v>0.9945000410079956</v>
      </c>
      <c r="AP5" s="3" t="inlineStr"/>
      <c r="AQ5" s="3" t="inlineStr"/>
      <c r="AR5" s="3" t="inlineStr"/>
      <c r="AS5" s="4" t="n">
        <v>0.98824280500412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0.00108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[183, 4]</t>
        </is>
      </c>
      <c r="J6" s="3" t="inlineStr">
        <is>
          <t>[183, 4]</t>
        </is>
      </c>
      <c r="K6" s="3" t="inlineStr"/>
      <c r="L6" s="3" t="inlineStr">
        <is>
          <t>[183, 4, 64]</t>
        </is>
      </c>
      <c r="M6" s="3" t="inlineStr">
        <is>
          <t>[false, false, false, false]</t>
        </is>
      </c>
      <c r="N6" s="3" t="inlineStr">
        <is>
          <t>[0.5224971175193787, 0.5196434259414673, 0.5107260346412659, 0.5077189803123474]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0.9724108576774596</v>
      </c>
      <c r="V6" s="4" t="n">
        <v>0.6642511487007141</v>
      </c>
      <c r="W6" s="4" t="n">
        <v>0.7466033697128296</v>
      </c>
      <c r="X6" s="4" t="n">
        <v>0.8625833988189697</v>
      </c>
      <c r="Y6" s="4" t="n">
        <v>0.047620341181755</v>
      </c>
      <c r="Z6" s="4" t="n">
        <v>0.2165163457393646</v>
      </c>
      <c r="AA6" s="4" t="n">
        <v>0.1419969797134399</v>
      </c>
      <c r="AB6" s="4" t="n">
        <v>0.1057787165045738</v>
      </c>
      <c r="AC6" s="4" t="n">
        <v>0.5224971175193787</v>
      </c>
      <c r="AD6" s="4" t="n">
        <v>0.5196434259414673</v>
      </c>
      <c r="AE6" s="4" t="n">
        <v>0.5107260346412659</v>
      </c>
      <c r="AF6" s="4" t="n">
        <v>0.5077189803123474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0.0248612174446252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0.00108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[183, 4]</t>
        </is>
      </c>
      <c r="J8" s="3" t="inlineStr">
        <is>
          <t>[183, 4]</t>
        </is>
      </c>
      <c r="K8" s="3" t="inlineStr"/>
      <c r="L8" s="3" t="inlineStr">
        <is>
          <t>[183, 4, 64]</t>
        </is>
      </c>
      <c r="M8" s="3" t="inlineStr">
        <is>
          <t>[false, false, false, false]</t>
        </is>
      </c>
      <c r="N8" s="3" t="inlineStr">
        <is>
          <t>[0.5225241184234619, 0.5196413397789001, 0.5107283592224121, 0.5077258348464966]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0.9771878123283386</v>
      </c>
      <c r="V8" s="4" t="n">
        <v>0.675428032875061</v>
      </c>
      <c r="W8" s="4" t="n">
        <v>0.7571511268615723</v>
      </c>
      <c r="X8" s="4" t="n">
        <v>0.8716990947723389</v>
      </c>
      <c r="Y8" s="4" t="n">
        <v>0.0389728471636772</v>
      </c>
      <c r="Z8" s="4" t="n">
        <v>0.2056322991847992</v>
      </c>
      <c r="AA8" s="4" t="n">
        <v>0.1233115270733833</v>
      </c>
      <c r="AB8" s="4" t="n">
        <v>0.09070234000682829</v>
      </c>
      <c r="AC8" s="4" t="n">
        <v>0.5225241184234619</v>
      </c>
      <c r="AD8" s="4" t="n">
        <v>0.5196413397789001</v>
      </c>
      <c r="AE8" s="4" t="n">
        <v>0.5107283592224121</v>
      </c>
      <c r="AF8" s="4" t="n">
        <v>0.5077258348464966</v>
      </c>
      <c r="AG8" s="3" t="inlineStr"/>
      <c r="AH8" s="3" t="inlineStr"/>
      <c r="AI8" s="3" t="inlineStr"/>
      <c r="AJ8" s="3" t="inlineStr"/>
      <c r="AK8" s="4" t="n">
        <v>0.9234519600868224</v>
      </c>
      <c r="AL8" s="5" t="n">
        <v>0.0805150642991066</v>
      </c>
      <c r="AM8" s="5" t="n">
        <v>0.8471581935882568</v>
      </c>
      <c r="AN8" s="4" t="n">
        <v>0.9645084142684937</v>
      </c>
      <c r="AO8" s="4" t="n">
        <v>0.9068666100502014</v>
      </c>
      <c r="AP8" s="5" t="n">
        <v>0.0387803241610527</v>
      </c>
      <c r="AQ8" s="5" t="n">
        <v>0.8967249989509583</v>
      </c>
      <c r="AR8" s="4" t="n">
        <v>0.9513516426086426</v>
      </c>
      <c r="AS8" s="4" t="n">
        <v>0.8989821076393127</v>
      </c>
      <c r="AT8" s="5" t="n">
        <v>0.07684414833784101</v>
      </c>
      <c r="AU8" s="5" t="n">
        <v>0.7191773056983948</v>
      </c>
      <c r="AV8" s="4" t="n">
        <v>0.9567441940307616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0.00108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[183, 4]</t>
        </is>
      </c>
      <c r="J9" s="3" t="inlineStr">
        <is>
          <t>[183, 4]</t>
        </is>
      </c>
      <c r="K9" s="3" t="inlineStr"/>
      <c r="L9" s="3" t="inlineStr">
        <is>
          <t>[183, 4, 64]</t>
        </is>
      </c>
      <c r="M9" s="3" t="inlineStr">
        <is>
          <t>[false, false, false, false]</t>
        </is>
      </c>
      <c r="N9" s="3" t="inlineStr">
        <is>
          <t>[0.5225241184234619, 0.5196413397789001, 0.5107283592224121, 0.5077258348464966]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0.9771878123283386</v>
      </c>
      <c r="V9" s="4" t="n">
        <v>0.675428032875061</v>
      </c>
      <c r="W9" s="4" t="n">
        <v>0.7571511268615723</v>
      </c>
      <c r="X9" s="4" t="n">
        <v>0.8716990947723389</v>
      </c>
      <c r="Y9" s="4" t="n">
        <v>0.0389728471636772</v>
      </c>
      <c r="Z9" s="4" t="n">
        <v>0.2056322991847992</v>
      </c>
      <c r="AA9" s="4" t="n">
        <v>0.1233115270733833</v>
      </c>
      <c r="AB9" s="4" t="n">
        <v>0.09070234000682829</v>
      </c>
      <c r="AC9" s="4" t="n">
        <v>0.5225241184234619</v>
      </c>
      <c r="AD9" s="4" t="n">
        <v>0.5196413397789001</v>
      </c>
      <c r="AE9" s="4" t="n">
        <v>0.5107283592224121</v>
      </c>
      <c r="AF9" s="4" t="n">
        <v>0.5077258348464966</v>
      </c>
      <c r="AG9" s="3" t="inlineStr"/>
      <c r="AH9" s="3" t="inlineStr"/>
      <c r="AI9" s="3" t="inlineStr"/>
      <c r="AJ9" s="3" t="inlineStr"/>
      <c r="AK9" s="4" t="n">
        <v>0.9234519600868224</v>
      </c>
      <c r="AL9" s="5" t="n">
        <v>0.0805150642991066</v>
      </c>
      <c r="AM9" s="5" t="n">
        <v>0.8471581935882568</v>
      </c>
      <c r="AN9" s="4" t="n">
        <v>0.9645084142684937</v>
      </c>
      <c r="AO9" s="4" t="n">
        <v>0.9068666100502014</v>
      </c>
      <c r="AP9" s="5" t="n">
        <v>0.0387803241610527</v>
      </c>
      <c r="AQ9" s="5" t="n">
        <v>0.8967249989509583</v>
      </c>
      <c r="AR9" s="4" t="n">
        <v>0.9513516426086426</v>
      </c>
      <c r="AS9" s="4" t="n">
        <v>0.8989821076393127</v>
      </c>
      <c r="AT9" s="5" t="n">
        <v>0.07684414833784101</v>
      </c>
      <c r="AU9" s="5" t="n">
        <v>0.7191773056983948</v>
      </c>
      <c r="AV9" s="4" t="n">
        <v>0.9567441940307616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8.398079999999999e-05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[183, 4]</t>
        </is>
      </c>
      <c r="J10" s="3" t="inlineStr">
        <is>
          <t>[183, 4]</t>
        </is>
      </c>
      <c r="K10" s="3" t="inlineStr"/>
      <c r="L10" s="3" t="inlineStr">
        <is>
          <t>[183, 4, 64]</t>
        </is>
      </c>
      <c r="M10" s="3" t="inlineStr">
        <is>
          <t>[false, false, false, false]</t>
        </is>
      </c>
      <c r="N10" s="3" t="inlineStr">
        <is>
          <t>[0.5230351090431213, 0.5198761820793152, 0.5109778642654419, 0.5078646540641785]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0.975068211555481</v>
      </c>
      <c r="V10" s="4" t="n">
        <v>0.6651933193206787</v>
      </c>
      <c r="W10" s="4" t="n">
        <v>0.7633264660835266</v>
      </c>
      <c r="X10" s="4" t="n">
        <v>0.8621623516082764</v>
      </c>
      <c r="Y10" s="4" t="n">
        <v>0.0445264726877212</v>
      </c>
      <c r="Z10" s="4" t="n">
        <v>0.2198464274406433</v>
      </c>
      <c r="AA10" s="4" t="n">
        <v>0.1322953850030899</v>
      </c>
      <c r="AB10" s="4" t="n">
        <v>0.1051336079835891</v>
      </c>
      <c r="AC10" s="4" t="n">
        <v>0.5230351090431213</v>
      </c>
      <c r="AD10" s="4" t="n">
        <v>0.5198761820793152</v>
      </c>
      <c r="AE10" s="4" t="n">
        <v>0.5109778642654419</v>
      </c>
      <c r="AF10" s="4" t="n">
        <v>0.5078646540641785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8.398079999999999e-05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0.0069410517065145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8.398079999999999e-05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[183, 4]</t>
        </is>
      </c>
      <c r="J12" s="3" t="inlineStr">
        <is>
          <t>[183, 4]</t>
        </is>
      </c>
      <c r="K12" s="3" t="inlineStr"/>
      <c r="L12" s="3" t="inlineStr">
        <is>
          <t>[183, 4, 64]</t>
        </is>
      </c>
      <c r="M12" s="3" t="inlineStr">
        <is>
          <t>[false, false, false, false]</t>
        </is>
      </c>
      <c r="N12" s="3" t="inlineStr">
        <is>
          <t>[0.5230372548103333, 0.5198781490325928, 0.5109779238700867, 0.5078639388084412]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0.97790789604187</v>
      </c>
      <c r="V12" s="4" t="n">
        <v>0.6749227643013</v>
      </c>
      <c r="W12" s="4" t="n">
        <v>0.7598827481269836</v>
      </c>
      <c r="X12" s="4" t="n">
        <v>0.8703252673149109</v>
      </c>
      <c r="Y12" s="4" t="n">
        <v>0.0379934087395668</v>
      </c>
      <c r="Z12" s="4" t="n">
        <v>0.2053209394216537</v>
      </c>
      <c r="AA12" s="4" t="n">
        <v>0.1211529076099395</v>
      </c>
      <c r="AB12" s="4" t="n">
        <v>0.09099278599023811</v>
      </c>
      <c r="AC12" s="4" t="n">
        <v>0.5230372548103333</v>
      </c>
      <c r="AD12" s="4" t="n">
        <v>0.5198781490325928</v>
      </c>
      <c r="AE12" s="4" t="n">
        <v>0.5109779238700867</v>
      </c>
      <c r="AF12" s="4" t="n">
        <v>0.5078639388084412</v>
      </c>
      <c r="AG12" s="3" t="inlineStr"/>
      <c r="AH12" s="3" t="inlineStr"/>
      <c r="AI12" s="3" t="inlineStr"/>
      <c r="AJ12" s="3" t="inlineStr"/>
      <c r="AK12" s="4" t="n">
        <v>0.9303236603736876</v>
      </c>
      <c r="AL12" s="5" t="n">
        <v>0.07657533884048461</v>
      </c>
      <c r="AM12" s="5" t="n">
        <v>0.7981641292572021</v>
      </c>
      <c r="AN12" s="4" t="n">
        <v>0.9673981070518494</v>
      </c>
      <c r="AO12" s="4" t="n">
        <v>0.9129559993743896</v>
      </c>
      <c r="AP12" s="5" t="n">
        <v>0.0369220301508903</v>
      </c>
      <c r="AQ12" s="5" t="n">
        <v>0.8900194764137268</v>
      </c>
      <c r="AR12" s="4" t="n">
        <v>0.9541032314300536</v>
      </c>
      <c r="AS12" s="4" t="n">
        <v>0.9049715995788574</v>
      </c>
      <c r="AT12" s="5" t="n">
        <v>0.0744419321417808</v>
      </c>
      <c r="AU12" s="5" t="n">
        <v>0.6729028224945068</v>
      </c>
      <c r="AV12" s="4" t="n">
        <v>0.9589787721633912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8.398079999999999e-05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[183, 4]</t>
        </is>
      </c>
      <c r="J13" s="3" t="inlineStr">
        <is>
          <t>[183, 4]</t>
        </is>
      </c>
      <c r="K13" s="3" t="inlineStr"/>
      <c r="L13" s="3" t="inlineStr">
        <is>
          <t>[183, 4, 64]</t>
        </is>
      </c>
      <c r="M13" s="3" t="inlineStr">
        <is>
          <t>[false, false, false, false]</t>
        </is>
      </c>
      <c r="N13" s="3" t="inlineStr">
        <is>
          <t>[0.5230372548103333, 0.5198781490325928, 0.5109779238700867, 0.5078639388084412]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0.97790789604187</v>
      </c>
      <c r="V13" s="4" t="n">
        <v>0.6749227643013</v>
      </c>
      <c r="W13" s="4" t="n">
        <v>0.7598827481269836</v>
      </c>
      <c r="X13" s="4" t="n">
        <v>0.8703252673149109</v>
      </c>
      <c r="Y13" s="4" t="n">
        <v>0.0379934087395668</v>
      </c>
      <c r="Z13" s="4" t="n">
        <v>0.2053209394216537</v>
      </c>
      <c r="AA13" s="4" t="n">
        <v>0.1211529076099395</v>
      </c>
      <c r="AB13" s="4" t="n">
        <v>0.09099278599023811</v>
      </c>
      <c r="AC13" s="4" t="n">
        <v>0.5230372548103333</v>
      </c>
      <c r="AD13" s="4" t="n">
        <v>0.5198781490325928</v>
      </c>
      <c r="AE13" s="4" t="n">
        <v>0.5109779238700867</v>
      </c>
      <c r="AF13" s="4" t="n">
        <v>0.5078639388084412</v>
      </c>
      <c r="AG13" s="3" t="inlineStr"/>
      <c r="AH13" s="3" t="inlineStr"/>
      <c r="AI13" s="3" t="inlineStr"/>
      <c r="AJ13" s="3" t="inlineStr"/>
      <c r="AK13" s="4" t="n">
        <v>0.9303236603736876</v>
      </c>
      <c r="AL13" s="5" t="n">
        <v>0.07657533884048461</v>
      </c>
      <c r="AM13" s="5" t="n">
        <v>0.7981641292572021</v>
      </c>
      <c r="AN13" s="4" t="n">
        <v>0.9673981070518494</v>
      </c>
      <c r="AO13" s="4" t="n">
        <v>0.9129559993743896</v>
      </c>
      <c r="AP13" s="5" t="n">
        <v>0.0369220301508903</v>
      </c>
      <c r="AQ13" s="5" t="n">
        <v>0.8900194764137268</v>
      </c>
      <c r="AR13" s="4" t="n">
        <v>0.9541032314300536</v>
      </c>
      <c r="AS13" s="4" t="n">
        <v>0.9049715995788574</v>
      </c>
      <c r="AT13" s="5" t="n">
        <v>0.0744419321417808</v>
      </c>
      <c r="AU13" s="5" t="n">
        <v>0.6729028224945068</v>
      </c>
      <c r="AV13" s="4" t="n">
        <v>0.9589787721633912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1.088391168e-05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[183, 4]</t>
        </is>
      </c>
      <c r="J14" s="3" t="inlineStr">
        <is>
          <t>[183, 4]</t>
        </is>
      </c>
      <c r="K14" s="3" t="inlineStr"/>
      <c r="L14" s="3" t="inlineStr">
        <is>
          <t>[183, 4, 64]</t>
        </is>
      </c>
      <c r="M14" s="3" t="inlineStr">
        <is>
          <t>[false, false, false, false]</t>
        </is>
      </c>
      <c r="N14" s="3" t="inlineStr">
        <is>
          <t>[0.5230929255485535, 0.5199695229530334, 0.5110072493553162, 0.507888674736023]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0.9753894805908204</v>
      </c>
      <c r="V14" s="4" t="n">
        <v>0.6716669201850891</v>
      </c>
      <c r="W14" s="4" t="n">
        <v>0.7493566274642944</v>
      </c>
      <c r="X14" s="4" t="n">
        <v>0.8643966913223267</v>
      </c>
      <c r="Y14" s="4" t="n">
        <v>0.0430118665099144</v>
      </c>
      <c r="Z14" s="4" t="n">
        <v>0.2238530218601226</v>
      </c>
      <c r="AA14" s="4" t="n">
        <v>0.1456880420446396</v>
      </c>
      <c r="AB14" s="4" t="n">
        <v>0.1014259606599807</v>
      </c>
      <c r="AC14" s="4" t="n">
        <v>0.5230929255485535</v>
      </c>
      <c r="AD14" s="4" t="n">
        <v>0.5199695229530334</v>
      </c>
      <c r="AE14" s="4" t="n">
        <v>0.5110072493553162</v>
      </c>
      <c r="AF14" s="4" t="n">
        <v>0.5078886747360229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1.088391168e-05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0.0747289320981209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1.088391168e-05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[183, 4]</t>
        </is>
      </c>
      <c r="J16" s="3" t="inlineStr">
        <is>
          <t>[183, 4]</t>
        </is>
      </c>
      <c r="K16" s="3" t="inlineStr"/>
      <c r="L16" s="3" t="inlineStr">
        <is>
          <t>[183, 4, 64]</t>
        </is>
      </c>
      <c r="M16" s="3" t="inlineStr">
        <is>
          <t>[false, false, false, false]</t>
        </is>
      </c>
      <c r="N16" s="3" t="inlineStr">
        <is>
          <t>[0.5230932235717773, 0.5199708342552185, 0.5110077857971191, 0.5078887343406677]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0.9779765605926514</v>
      </c>
      <c r="V16" s="4" t="n">
        <v>0.6760308146476746</v>
      </c>
      <c r="W16" s="4" t="n">
        <v>0.7599623799324036</v>
      </c>
      <c r="X16" s="4" t="n">
        <v>0.8702189922332764</v>
      </c>
      <c r="Y16" s="4" t="n">
        <v>0.037890899926424</v>
      </c>
      <c r="Z16" s="4" t="n">
        <v>0.2050958722829818</v>
      </c>
      <c r="AA16" s="4" t="n">
        <v>0.1209471523761749</v>
      </c>
      <c r="AB16" s="4" t="n">
        <v>0.09097807854413981</v>
      </c>
      <c r="AC16" s="4" t="n">
        <v>0.5230932235717773</v>
      </c>
      <c r="AD16" s="4" t="n">
        <v>0.5199708342552185</v>
      </c>
      <c r="AE16" s="4" t="n">
        <v>0.5110077857971191</v>
      </c>
      <c r="AF16" s="4" t="n">
        <v>0.5078887343406677</v>
      </c>
      <c r="AG16" s="3" t="inlineStr"/>
      <c r="AH16" s="3" t="inlineStr"/>
      <c r="AI16" s="3" t="inlineStr"/>
      <c r="AJ16" s="3" t="inlineStr"/>
      <c r="AK16" s="4" t="n">
        <v>0.930958330631256</v>
      </c>
      <c r="AL16" s="5" t="n">
        <v>0.0762362331151962</v>
      </c>
      <c r="AM16" s="5" t="n">
        <v>0.7943447232246399</v>
      </c>
      <c r="AN16" s="4" t="n">
        <v>0.9676729440689088</v>
      </c>
      <c r="AO16" s="4" t="n">
        <v>0.9137036204338074</v>
      </c>
      <c r="AP16" s="5" t="n">
        <v>0.0366905704140663</v>
      </c>
      <c r="AQ16" s="5" t="n">
        <v>0.8899275660514832</v>
      </c>
      <c r="AR16" s="4" t="n">
        <v>0.954447329044342</v>
      </c>
      <c r="AS16" s="4" t="n">
        <v>0.9056114554405212</v>
      </c>
      <c r="AT16" s="5" t="n">
        <v>0.0741822496056556</v>
      </c>
      <c r="AU16" s="5" t="n">
        <v>0.667499303817749</v>
      </c>
      <c r="AV16" s="4" t="n">
        <v>0.959195613861084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1.088391168e-05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[183, 4]</t>
        </is>
      </c>
      <c r="J17" s="3" t="inlineStr">
        <is>
          <t>[183, 4]</t>
        </is>
      </c>
      <c r="K17" s="3" t="inlineStr"/>
      <c r="L17" s="3" t="inlineStr">
        <is>
          <t>[183, 4, 64]</t>
        </is>
      </c>
      <c r="M17" s="3" t="inlineStr">
        <is>
          <t>[false, false, false, false]</t>
        </is>
      </c>
      <c r="N17" s="3" t="inlineStr">
        <is>
          <t>[0.5230932235717773, 0.5199708342552185, 0.5110077857971191, 0.5078887343406677]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0.9779765605926514</v>
      </c>
      <c r="V17" s="4" t="n">
        <v>0.6760308146476746</v>
      </c>
      <c r="W17" s="4" t="n">
        <v>0.7599623799324036</v>
      </c>
      <c r="X17" s="4" t="n">
        <v>0.8702189922332764</v>
      </c>
      <c r="Y17" s="4" t="n">
        <v>0.037890899926424</v>
      </c>
      <c r="Z17" s="4" t="n">
        <v>0.2050958722829818</v>
      </c>
      <c r="AA17" s="4" t="n">
        <v>0.1209471523761749</v>
      </c>
      <c r="AB17" s="4" t="n">
        <v>0.09097807854413981</v>
      </c>
      <c r="AC17" s="4" t="n">
        <v>0.5230932235717773</v>
      </c>
      <c r="AD17" s="4" t="n">
        <v>0.5199708342552185</v>
      </c>
      <c r="AE17" s="4" t="n">
        <v>0.5110077857971191</v>
      </c>
      <c r="AF17" s="4" t="n">
        <v>0.5078887343406677</v>
      </c>
      <c r="AG17" s="3" t="inlineStr"/>
      <c r="AH17" s="3" t="inlineStr"/>
      <c r="AI17" s="3" t="inlineStr"/>
      <c r="AJ17" s="3" t="inlineStr"/>
      <c r="AK17" s="4" t="n">
        <v>0.930958330631256</v>
      </c>
      <c r="AL17" s="5" t="n">
        <v>0.0762362331151962</v>
      </c>
      <c r="AM17" s="5" t="n">
        <v>0.7943447232246399</v>
      </c>
      <c r="AN17" s="4" t="n">
        <v>0.9676729440689088</v>
      </c>
      <c r="AO17" s="4" t="n">
        <v>0.9137036204338074</v>
      </c>
      <c r="AP17" s="5" t="n">
        <v>0.0366905704140663</v>
      </c>
      <c r="AQ17" s="5" t="n">
        <v>0.8899275660514832</v>
      </c>
      <c r="AR17" s="4" t="n">
        <v>0.954447329044342</v>
      </c>
      <c r="AS17" s="4" t="n">
        <v>0.9056114554405212</v>
      </c>
      <c r="AT17" s="5" t="n">
        <v>0.0741822496056556</v>
      </c>
      <c r="AU17" s="5" t="n">
        <v>0.667499303817749</v>
      </c>
      <c r="AV17" s="4" t="n">
        <v>0.959195613861084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[183, 4]</t>
        </is>
      </c>
      <c r="J18" s="3" t="inlineStr">
        <is>
          <t>[183, 4]</t>
        </is>
      </c>
      <c r="K18" s="3" t="inlineStr"/>
      <c r="L18" s="3" t="inlineStr">
        <is>
          <t>[183, 4, 64]</t>
        </is>
      </c>
      <c r="M18" s="3" t="inlineStr">
        <is>
          <t>[false, false, false, false]</t>
        </is>
      </c>
      <c r="N18" s="3" t="inlineStr">
        <is>
          <t>[0.5231068134307861, 0.5199995040893555, 0.5110268592834473, 0.5078878998756409]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0.9763777256011964</v>
      </c>
      <c r="V18" s="4" t="n">
        <v>0.6722776293754578</v>
      </c>
      <c r="W18" s="4" t="n">
        <v>0.7539690136909485</v>
      </c>
      <c r="X18" s="4" t="n">
        <v>0.8618173599243164</v>
      </c>
      <c r="Y18" s="4" t="n">
        <v>0.0362706631422042</v>
      </c>
      <c r="Z18" s="4" t="n">
        <v>0.2133931815624237</v>
      </c>
      <c r="AA18" s="4" t="n">
        <v>0.1316967010498047</v>
      </c>
      <c r="AB18" s="4" t="n">
        <v>0.09952632337808601</v>
      </c>
      <c r="AC18" s="4" t="n">
        <v>0.5231068134307861</v>
      </c>
      <c r="AD18" s="4" t="n">
        <v>0.5199995040893555</v>
      </c>
      <c r="AE18" s="4" t="n">
        <v>0.5110268592834473</v>
      </c>
      <c r="AF18" s="4" t="n">
        <v>0.5078878998756409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0.0334313407838249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[183, 4]</t>
        </is>
      </c>
      <c r="J20" s="3" t="inlineStr">
        <is>
          <t>[183, 4]</t>
        </is>
      </c>
      <c r="K20" s="3" t="inlineStr"/>
      <c r="L20" s="3" t="inlineStr">
        <is>
          <t>[183, 4, 64]</t>
        </is>
      </c>
      <c r="M20" s="3" t="inlineStr">
        <is>
          <t>[false, false, false, false]</t>
        </is>
      </c>
      <c r="N20" s="3" t="inlineStr">
        <is>
          <t>[0.52310711145401, 0.5199998021125793, 0.5110270380973816, 0.5078880190849304]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0.9779919385910034</v>
      </c>
      <c r="V20" s="4" t="n">
        <v>0.6764492988586426</v>
      </c>
      <c r="W20" s="4" t="n">
        <v>0.7601929903030396</v>
      </c>
      <c r="X20" s="4" t="n">
        <v>0.8701059222221375</v>
      </c>
      <c r="Y20" s="4" t="n">
        <v>0.0378658846020698</v>
      </c>
      <c r="Z20" s="4" t="n">
        <v>0.2049975246191024</v>
      </c>
      <c r="AA20" s="4" t="n">
        <v>0.1208565607666969</v>
      </c>
      <c r="AB20" s="4" t="n">
        <v>0.0910041481256485</v>
      </c>
      <c r="AC20" s="4" t="n">
        <v>0.52310711145401</v>
      </c>
      <c r="AD20" s="4" t="n">
        <v>0.5199998021125793</v>
      </c>
      <c r="AE20" s="4" t="n">
        <v>0.5110270380973816</v>
      </c>
      <c r="AF20" s="4" t="n">
        <v>0.5078880190849304</v>
      </c>
      <c r="AG20" s="3" t="inlineStr"/>
      <c r="AH20" s="3" t="inlineStr"/>
      <c r="AI20" s="3" t="inlineStr"/>
      <c r="AJ20" s="3" t="inlineStr"/>
      <c r="AK20" s="4" t="n">
        <v>0.9311532974243164</v>
      </c>
      <c r="AL20" s="5" t="n">
        <v>0.0761352404952049</v>
      </c>
      <c r="AM20" s="5" t="n">
        <v>0.7928617596626282</v>
      </c>
      <c r="AN20" s="4" t="n">
        <v>0.9677571654319764</v>
      </c>
      <c r="AO20" s="4" t="n">
        <v>0.9138324856758118</v>
      </c>
      <c r="AP20" s="5" t="n">
        <v>0.0366474874317646</v>
      </c>
      <c r="AQ20" s="5" t="n">
        <v>0.8899062275886536</v>
      </c>
      <c r="AR20" s="4" t="n">
        <v>0.954500377178192</v>
      </c>
      <c r="AS20" s="4" t="n">
        <v>0.9058284759521484</v>
      </c>
      <c r="AT20" s="5" t="n">
        <v>0.07408821582794189</v>
      </c>
      <c r="AU20" s="5" t="n">
        <v>0.6658461093902588</v>
      </c>
      <c r="AV20" s="4" t="n">
        <v>0.959283709526062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[183, 4]</t>
        </is>
      </c>
      <c r="J21" s="3" t="inlineStr">
        <is>
          <t>[183, 4]</t>
        </is>
      </c>
      <c r="K21" s="3" t="inlineStr"/>
      <c r="L21" s="3" t="inlineStr">
        <is>
          <t>[183, 4, 64]</t>
        </is>
      </c>
      <c r="M21" s="3" t="inlineStr">
        <is>
          <t>[false, false, false, false]</t>
        </is>
      </c>
      <c r="N21" s="3" t="inlineStr">
        <is>
          <t>[0.52310711145401, 0.5199998021125793, 0.5110270380973816, 0.5078880190849304]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0.9779919385910034</v>
      </c>
      <c r="V21" s="4" t="n">
        <v>0.6764492988586426</v>
      </c>
      <c r="W21" s="4" t="n">
        <v>0.7601929903030396</v>
      </c>
      <c r="X21" s="4" t="n">
        <v>0.8701059222221375</v>
      </c>
      <c r="Y21" s="4" t="n">
        <v>0.0378658846020698</v>
      </c>
      <c r="Z21" s="4" t="n">
        <v>0.2049975246191024</v>
      </c>
      <c r="AA21" s="4" t="n">
        <v>0.1208565607666969</v>
      </c>
      <c r="AB21" s="4" t="n">
        <v>0.0910041481256485</v>
      </c>
      <c r="AC21" s="4" t="n">
        <v>0.52310711145401</v>
      </c>
      <c r="AD21" s="4" t="n">
        <v>0.5199998021125793</v>
      </c>
      <c r="AE21" s="4" t="n">
        <v>0.5110270380973816</v>
      </c>
      <c r="AF21" s="4" t="n">
        <v>0.5078880190849304</v>
      </c>
      <c r="AG21" s="3" t="inlineStr"/>
      <c r="AH21" s="3" t="inlineStr"/>
      <c r="AI21" s="3" t="inlineStr"/>
      <c r="AJ21" s="3" t="inlineStr"/>
      <c r="AK21" s="4" t="n">
        <v>0.9311532974243164</v>
      </c>
      <c r="AL21" s="5" t="n">
        <v>0.0761352404952049</v>
      </c>
      <c r="AM21" s="5" t="n">
        <v>0.7928617596626282</v>
      </c>
      <c r="AN21" s="4" t="n">
        <v>0.9677571654319764</v>
      </c>
      <c r="AO21" s="4" t="n">
        <v>0.9138324856758118</v>
      </c>
      <c r="AP21" s="5" t="n">
        <v>0.0366474874317646</v>
      </c>
      <c r="AQ21" s="5" t="n">
        <v>0.8899062275886536</v>
      </c>
      <c r="AR21" s="4" t="n">
        <v>0.954500377178192</v>
      </c>
      <c r="AS21" s="4" t="n">
        <v>0.9058284759521484</v>
      </c>
      <c r="AT21" s="5" t="n">
        <v>0.07408821582794189</v>
      </c>
      <c r="AU21" s="5" t="n">
        <v>0.6658461093902588</v>
      </c>
      <c r="AV21" s="4" t="n">
        <v>0.959283709526062</v>
      </c>
    </row>
  </sheetData>
  <autoFilter ref="A1:AV21"/>
  <conditionalFormatting sqref="E2:E2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2026-05-03T22:07:37Z</dcterms:created>
  <dcterms:modified xsi:type="dcterms:W3CDTF">2026-05-03T22:07:37Z</dcterms:modified>
</cp:coreProperties>
</file>