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[0.4986843466758728, 0.505583643913269, 0.5040063858032227, 0.4971372187137604]</t>
        </is>
      </c>
      <c r="P2" s="4" t="n">
        <v>0.4743739664554596</v>
      </c>
      <c r="Q2" s="4" t="n">
        <v>0.4842553436756134</v>
      </c>
      <c r="R2" s="4" t="n">
        <v>0.5038833618164062</v>
      </c>
      <c r="S2" s="4" t="n">
        <v>0.4969184994697571</v>
      </c>
      <c r="T2" s="4" t="n">
        <v>0.0443978495895862</v>
      </c>
      <c r="U2" s="4" t="n">
        <v>0.0499520674347877</v>
      </c>
      <c r="V2" s="4" t="n">
        <v>0.0413108207285404</v>
      </c>
      <c r="W2" s="4" t="n">
        <v>0.0467177890241146</v>
      </c>
      <c r="X2" s="4" t="n">
        <v>0.4986843466758728</v>
      </c>
      <c r="Y2" s="4" t="n">
        <v>0.505583643913269</v>
      </c>
      <c r="Z2" s="4" t="n">
        <v>0.5040063858032227</v>
      </c>
      <c r="AA2" s="4" t="n">
        <v>0.4971372187137604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[0.4999343156814575, 0.5068334341049194, 0.5027564764022827, 0.49588730931282043]</t>
        </is>
      </c>
      <c r="P3" s="4" t="n">
        <v>0.4762150347232818</v>
      </c>
      <c r="Q3" s="4" t="n">
        <v>0.4801526367664337</v>
      </c>
      <c r="R3" s="4" t="n">
        <v>0.4819590151309967</v>
      </c>
      <c r="S3" s="4" t="n">
        <v>0.4781389832496643</v>
      </c>
      <c r="T3" s="4" t="n">
        <v>0.0290347393602132</v>
      </c>
      <c r="U3" s="4" t="n">
        <v>0.0340939573943614</v>
      </c>
      <c r="V3" s="4" t="n">
        <v>0.0290680862963199</v>
      </c>
      <c r="W3" s="4" t="n">
        <v>0.0276898313313722</v>
      </c>
      <c r="X3" s="4" t="n">
        <v>0.4999343156814575</v>
      </c>
      <c r="Y3" s="4" t="n">
        <v>0.5068334341049194</v>
      </c>
      <c r="Z3" s="4" t="n">
        <v>0.5027564764022827</v>
      </c>
      <c r="AA3" s="4" t="n">
        <v>0.4958873093128204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[0.4999343156814575, 0.5068334341049194, 0.5027564764022827, 0.49588730931282043]</t>
        </is>
      </c>
      <c r="P4" s="4" t="n">
        <v>0.4762150347232818</v>
      </c>
      <c r="Q4" s="4" t="n">
        <v>0.4801526367664337</v>
      </c>
      <c r="R4" s="4" t="n">
        <v>0.4819590151309967</v>
      </c>
      <c r="S4" s="4" t="n">
        <v>0.4781389832496643</v>
      </c>
      <c r="T4" s="4" t="n">
        <v>0.0290347393602132</v>
      </c>
      <c r="U4" s="4" t="n">
        <v>0.0340939573943614</v>
      </c>
      <c r="V4" s="4" t="n">
        <v>0.0290680862963199</v>
      </c>
      <c r="W4" s="4" t="n">
        <v>0.0276898313313722</v>
      </c>
      <c r="X4" s="4" t="n">
        <v>0.4999343156814575</v>
      </c>
      <c r="Y4" s="4" t="n">
        <v>0.5068334341049194</v>
      </c>
      <c r="Z4" s="4" t="n">
        <v>0.5027564764022827</v>
      </c>
      <c r="AA4" s="4" t="n">
        <v>0.4958873093128204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[0.5224971175193787, 0.5196434259414673, 0.5107260346412659, 0.5077189803123474]</t>
        </is>
      </c>
      <c r="P5" s="4" t="n">
        <v>0.9724108576774596</v>
      </c>
      <c r="Q5" s="4" t="n">
        <v>0.6642511487007141</v>
      </c>
      <c r="R5" s="4" t="n">
        <v>0.7466033697128296</v>
      </c>
      <c r="S5" s="4" t="n">
        <v>0.8625833988189697</v>
      </c>
      <c r="T5" s="4" t="n">
        <v>0.047620341181755</v>
      </c>
      <c r="U5" s="4" t="n">
        <v>0.2165163457393646</v>
      </c>
      <c r="V5" s="4" t="n">
        <v>0.1419969797134399</v>
      </c>
      <c r="W5" s="4" t="n">
        <v>0.1057787165045738</v>
      </c>
      <c r="X5" s="4" t="n">
        <v>0.5224971175193787</v>
      </c>
      <c r="Y5" s="4" t="n">
        <v>0.5196434259414673</v>
      </c>
      <c r="Z5" s="4" t="n">
        <v>0.5107260346412659</v>
      </c>
      <c r="AA5" s="4" t="n">
        <v>0.5077189803123474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[0.5225241184234619, 0.5196413397789001, 0.5107283592224121, 0.5077258348464966]</t>
        </is>
      </c>
      <c r="P6" s="4" t="n">
        <v>0.9771878123283386</v>
      </c>
      <c r="Q6" s="4" t="n">
        <v>0.675428032875061</v>
      </c>
      <c r="R6" s="4" t="n">
        <v>0.7571511268615723</v>
      </c>
      <c r="S6" s="4" t="n">
        <v>0.8716990947723389</v>
      </c>
      <c r="T6" s="4" t="n">
        <v>0.0389728471636772</v>
      </c>
      <c r="U6" s="4" t="n">
        <v>0.2056322991847992</v>
      </c>
      <c r="V6" s="4" t="n">
        <v>0.1233115270733833</v>
      </c>
      <c r="W6" s="4" t="n">
        <v>0.09070234000682829</v>
      </c>
      <c r="X6" s="4" t="n">
        <v>0.5225241184234619</v>
      </c>
      <c r="Y6" s="4" t="n">
        <v>0.5196413397789001</v>
      </c>
      <c r="Z6" s="4" t="n">
        <v>0.5107283592224121</v>
      </c>
      <c r="AA6" s="4" t="n">
        <v>0.5077258348464966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[0.5225241184234619, 0.5196413397789001, 0.5107283592224121, 0.5077258348464966]</t>
        </is>
      </c>
      <c r="P7" s="4" t="n">
        <v>0.9771878123283386</v>
      </c>
      <c r="Q7" s="4" t="n">
        <v>0.675428032875061</v>
      </c>
      <c r="R7" s="4" t="n">
        <v>0.7571511268615723</v>
      </c>
      <c r="S7" s="4" t="n">
        <v>0.8716990947723389</v>
      </c>
      <c r="T7" s="4" t="n">
        <v>0.0389728471636772</v>
      </c>
      <c r="U7" s="4" t="n">
        <v>0.2056322991847992</v>
      </c>
      <c r="V7" s="4" t="n">
        <v>0.1233115270733833</v>
      </c>
      <c r="W7" s="4" t="n">
        <v>0.09070234000682829</v>
      </c>
      <c r="X7" s="4" t="n">
        <v>0.5225241184234619</v>
      </c>
      <c r="Y7" s="4" t="n">
        <v>0.5196413397789001</v>
      </c>
      <c r="Z7" s="4" t="n">
        <v>0.5107283592224121</v>
      </c>
      <c r="AA7" s="4" t="n">
        <v>0.5077258348464966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[0.5230351090431213, 0.5198761820793152, 0.5109778642654419, 0.5078646540641785]</t>
        </is>
      </c>
      <c r="P8" s="4" t="n">
        <v>0.975068211555481</v>
      </c>
      <c r="Q8" s="4" t="n">
        <v>0.6651933193206787</v>
      </c>
      <c r="R8" s="4" t="n">
        <v>0.7633264660835266</v>
      </c>
      <c r="S8" s="4" t="n">
        <v>0.8621623516082764</v>
      </c>
      <c r="T8" s="4" t="n">
        <v>0.0445264726877212</v>
      </c>
      <c r="U8" s="4" t="n">
        <v>0.2198464274406433</v>
      </c>
      <c r="V8" s="4" t="n">
        <v>0.1322953850030899</v>
      </c>
      <c r="W8" s="4" t="n">
        <v>0.1051336079835891</v>
      </c>
      <c r="X8" s="4" t="n">
        <v>0.5230351090431213</v>
      </c>
      <c r="Y8" s="4" t="n">
        <v>0.5198761820793152</v>
      </c>
      <c r="Z8" s="4" t="n">
        <v>0.5109778642654419</v>
      </c>
      <c r="AA8" s="4" t="n">
        <v>0.5078646540641785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[0.5230372548103333, 0.5198781490325928, 0.5109779238700867, 0.5078639388084412]</t>
        </is>
      </c>
      <c r="P9" s="4" t="n">
        <v>0.97790789604187</v>
      </c>
      <c r="Q9" s="4" t="n">
        <v>0.6749227643013</v>
      </c>
      <c r="R9" s="4" t="n">
        <v>0.7598827481269836</v>
      </c>
      <c r="S9" s="4" t="n">
        <v>0.8703252673149109</v>
      </c>
      <c r="T9" s="4" t="n">
        <v>0.0379934087395668</v>
      </c>
      <c r="U9" s="4" t="n">
        <v>0.2053209394216537</v>
      </c>
      <c r="V9" s="4" t="n">
        <v>0.1211529076099395</v>
      </c>
      <c r="W9" s="4" t="n">
        <v>0.09099278599023811</v>
      </c>
      <c r="X9" s="4" t="n">
        <v>0.5230372548103333</v>
      </c>
      <c r="Y9" s="4" t="n">
        <v>0.5198781490325928</v>
      </c>
      <c r="Z9" s="4" t="n">
        <v>0.5109779238700867</v>
      </c>
      <c r="AA9" s="4" t="n">
        <v>0.5078639388084412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[0.5230372548103333, 0.5198781490325928, 0.5109779238700867, 0.5078639388084412]</t>
        </is>
      </c>
      <c r="P10" s="4" t="n">
        <v>0.97790789604187</v>
      </c>
      <c r="Q10" s="4" t="n">
        <v>0.6749227643013</v>
      </c>
      <c r="R10" s="4" t="n">
        <v>0.7598827481269836</v>
      </c>
      <c r="S10" s="4" t="n">
        <v>0.8703252673149109</v>
      </c>
      <c r="T10" s="4" t="n">
        <v>0.0379934087395668</v>
      </c>
      <c r="U10" s="4" t="n">
        <v>0.2053209394216537</v>
      </c>
      <c r="V10" s="4" t="n">
        <v>0.1211529076099395</v>
      </c>
      <c r="W10" s="4" t="n">
        <v>0.09099278599023811</v>
      </c>
      <c r="X10" s="4" t="n">
        <v>0.5230372548103333</v>
      </c>
      <c r="Y10" s="4" t="n">
        <v>0.5198781490325928</v>
      </c>
      <c r="Z10" s="4" t="n">
        <v>0.5109779238700867</v>
      </c>
      <c r="AA10" s="4" t="n">
        <v>0.5078639388084412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[0.5230929255485535, 0.5199695229530334, 0.5110072493553162, 0.507888674736023]</t>
        </is>
      </c>
      <c r="P11" s="4" t="n">
        <v>0.9753894805908204</v>
      </c>
      <c r="Q11" s="4" t="n">
        <v>0.6716669201850891</v>
      </c>
      <c r="R11" s="4" t="n">
        <v>0.7493566274642944</v>
      </c>
      <c r="S11" s="4" t="n">
        <v>0.8643966913223267</v>
      </c>
      <c r="T11" s="4" t="n">
        <v>0.0430118665099144</v>
      </c>
      <c r="U11" s="4" t="n">
        <v>0.2238530218601226</v>
      </c>
      <c r="V11" s="4" t="n">
        <v>0.1456880420446396</v>
      </c>
      <c r="W11" s="4" t="n">
        <v>0.1014259606599807</v>
      </c>
      <c r="X11" s="4" t="n">
        <v>0.5230929255485535</v>
      </c>
      <c r="Y11" s="4" t="n">
        <v>0.5199695229530334</v>
      </c>
      <c r="Z11" s="4" t="n">
        <v>0.5110072493553162</v>
      </c>
      <c r="AA11" s="4" t="n">
        <v>0.5078886747360229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[0.5230932235717773, 0.5199708342552185, 0.5110077857971191, 0.5078887343406677]</t>
        </is>
      </c>
      <c r="P12" s="4" t="n">
        <v>0.9779765605926514</v>
      </c>
      <c r="Q12" s="4" t="n">
        <v>0.6760308146476746</v>
      </c>
      <c r="R12" s="4" t="n">
        <v>0.7599623799324036</v>
      </c>
      <c r="S12" s="4" t="n">
        <v>0.8702189922332764</v>
      </c>
      <c r="T12" s="4" t="n">
        <v>0.037890899926424</v>
      </c>
      <c r="U12" s="4" t="n">
        <v>0.2050958722829818</v>
      </c>
      <c r="V12" s="4" t="n">
        <v>0.1209471523761749</v>
      </c>
      <c r="W12" s="4" t="n">
        <v>0.09097807854413981</v>
      </c>
      <c r="X12" s="4" t="n">
        <v>0.5230932235717773</v>
      </c>
      <c r="Y12" s="4" t="n">
        <v>0.5199708342552185</v>
      </c>
      <c r="Z12" s="4" t="n">
        <v>0.5110077857971191</v>
      </c>
      <c r="AA12" s="4" t="n">
        <v>0.5078887343406677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[0.5230932235717773, 0.5199708342552185, 0.5110077857971191, 0.5078887343406677]</t>
        </is>
      </c>
      <c r="P13" s="4" t="n">
        <v>0.9779765605926514</v>
      </c>
      <c r="Q13" s="4" t="n">
        <v>0.6760308146476746</v>
      </c>
      <c r="R13" s="4" t="n">
        <v>0.7599623799324036</v>
      </c>
      <c r="S13" s="4" t="n">
        <v>0.8702189922332764</v>
      </c>
      <c r="T13" s="4" t="n">
        <v>0.037890899926424</v>
      </c>
      <c r="U13" s="4" t="n">
        <v>0.2050958722829818</v>
      </c>
      <c r="V13" s="4" t="n">
        <v>0.1209471523761749</v>
      </c>
      <c r="W13" s="4" t="n">
        <v>0.09097807854413981</v>
      </c>
      <c r="X13" s="4" t="n">
        <v>0.5230932235717773</v>
      </c>
      <c r="Y13" s="4" t="n">
        <v>0.5199708342552185</v>
      </c>
      <c r="Z13" s="4" t="n">
        <v>0.5110077857971191</v>
      </c>
      <c r="AA13" s="4" t="n">
        <v>0.5078887343406677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[0.5231068134307861, 0.5199995040893555, 0.5110268592834473, 0.5078878998756409]</t>
        </is>
      </c>
      <c r="P14" s="4" t="n">
        <v>0.9763777256011964</v>
      </c>
      <c r="Q14" s="4" t="n">
        <v>0.6722776293754578</v>
      </c>
      <c r="R14" s="4" t="n">
        <v>0.7539690136909485</v>
      </c>
      <c r="S14" s="4" t="n">
        <v>0.8618173599243164</v>
      </c>
      <c r="T14" s="4" t="n">
        <v>0.0362706631422042</v>
      </c>
      <c r="U14" s="4" t="n">
        <v>0.2133931815624237</v>
      </c>
      <c r="V14" s="4" t="n">
        <v>0.1316967010498047</v>
      </c>
      <c r="W14" s="4" t="n">
        <v>0.09952632337808601</v>
      </c>
      <c r="X14" s="4" t="n">
        <v>0.5231068134307861</v>
      </c>
      <c r="Y14" s="4" t="n">
        <v>0.5199995040893555</v>
      </c>
      <c r="Z14" s="4" t="n">
        <v>0.5110268592834473</v>
      </c>
      <c r="AA14" s="4" t="n">
        <v>0.5078878998756409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[0.52310711145401, 0.5199998021125793, 0.5110270380973816, 0.5078880190849304]</t>
        </is>
      </c>
      <c r="P15" s="4" t="n">
        <v>0.9779919385910034</v>
      </c>
      <c r="Q15" s="4" t="n">
        <v>0.6764492988586426</v>
      </c>
      <c r="R15" s="4" t="n">
        <v>0.7601929903030396</v>
      </c>
      <c r="S15" s="4" t="n">
        <v>0.8701059222221375</v>
      </c>
      <c r="T15" s="4" t="n">
        <v>0.0378658846020698</v>
      </c>
      <c r="U15" s="4" t="n">
        <v>0.2049975246191024</v>
      </c>
      <c r="V15" s="4" t="n">
        <v>0.1208565607666969</v>
      </c>
      <c r="W15" s="4" t="n">
        <v>0.0910041481256485</v>
      </c>
      <c r="X15" s="4" t="n">
        <v>0.52310711145401</v>
      </c>
      <c r="Y15" s="4" t="n">
        <v>0.5199998021125793</v>
      </c>
      <c r="Z15" s="4" t="n">
        <v>0.5110270380973816</v>
      </c>
      <c r="AA15" s="4" t="n">
        <v>0.5078880190849304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[0.52310711145401, 0.5199998021125793, 0.5110270380973816, 0.5078880190849304]</t>
        </is>
      </c>
      <c r="P16" s="4" t="n">
        <v>0.9779919385910034</v>
      </c>
      <c r="Q16" s="4" t="n">
        <v>0.6764492988586426</v>
      </c>
      <c r="R16" s="4" t="n">
        <v>0.7601929903030396</v>
      </c>
      <c r="S16" s="4" t="n">
        <v>0.8701059222221375</v>
      </c>
      <c r="T16" s="4" t="n">
        <v>0.0378658846020698</v>
      </c>
      <c r="U16" s="4" t="n">
        <v>0.2049975246191024</v>
      </c>
      <c r="V16" s="4" t="n">
        <v>0.1208565607666969</v>
      </c>
      <c r="W16" s="4" t="n">
        <v>0.0910041481256485</v>
      </c>
      <c r="X16" s="4" t="n">
        <v>0.52310711145401</v>
      </c>
      <c r="Y16" s="4" t="n">
        <v>0.5199998021125793</v>
      </c>
      <c r="Z16" s="4" t="n">
        <v>0.5110270380973816</v>
      </c>
      <c r="AA16" s="4" t="n">
        <v>0.5078880190849304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2026-05-03T22:07:37Z</dcterms:created>
  <dcterms:modified xsi:type="dcterms:W3CDTF">2026-05-03T22:07:37Z</dcterms:modified>
</cp:coreProperties>
</file>