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1.603538274765015</v>
      </c>
      <c r="C2" s="4" t="n">
        <v>1.425308704376221</v>
      </c>
      <c r="D2" s="4" t="n">
        <v>1.4008948802948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1.36716365814209</v>
      </c>
      <c r="C3" s="4" t="n">
        <v>1.299792885780334</v>
      </c>
      <c r="D3" s="4" t="n">
        <v>1.230468511581421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1.157608985900879</v>
      </c>
      <c r="C4" s="4" t="n">
        <v>1.267901301383972</v>
      </c>
      <c r="D4" s="4" t="n">
        <v>1.137471556663513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0.9903742671012878</v>
      </c>
      <c r="C5" s="4" t="n">
        <v>1.258899927139282</v>
      </c>
      <c r="D5" s="4" t="n">
        <v>1.085899353027344</v>
      </c>
      <c r="E5" s="4" t="n">
        <v>0.7011494252873564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0.7854241728782654</v>
      </c>
      <c r="C6" s="4" t="n">
        <v>1.229396462440491</v>
      </c>
      <c r="D6" s="4" t="n">
        <v>1.036841750144958</v>
      </c>
      <c r="E6" s="4" t="n">
        <v>0.8390804597701149</v>
      </c>
      <c r="F6" s="4" t="n">
        <v>0.576271186440678</v>
      </c>
      <c r="G6" s="4" t="n">
        <v>0.6486486486486487</v>
      </c>
      <c r="H6" s="4" t="n">
        <v>0.005</v>
      </c>
      <c r="I6" s="4" t="n">
        <v>0.576271186440678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0.5967280268669128</v>
      </c>
      <c r="C7" s="4" t="n">
        <v>1.187913775444031</v>
      </c>
      <c r="D7" s="4" t="n">
        <v>0.9843800663948059</v>
      </c>
      <c r="E7" s="4" t="n">
        <v>0.9080459770114943</v>
      </c>
      <c r="F7" s="4" t="n">
        <v>0.6101694915254238</v>
      </c>
      <c r="G7" s="4" t="n">
        <v>0.6216216216216216</v>
      </c>
      <c r="H7" s="4" t="n">
        <v>0.005</v>
      </c>
      <c r="I7" s="4" t="n">
        <v>0.6101694915254238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0.4658929109573364</v>
      </c>
      <c r="C8" s="4" t="n">
        <v>1.128625631332397</v>
      </c>
      <c r="D8" s="4" t="n">
        <v>0.9257448315620422</v>
      </c>
      <c r="E8" s="4" t="n">
        <v>0.9310344827586207</v>
      </c>
      <c r="F8" s="4" t="n">
        <v>0.6440677966101694</v>
      </c>
      <c r="G8" s="4" t="n">
        <v>0.5945945945945946</v>
      </c>
      <c r="H8" s="4" t="n">
        <v>0.005</v>
      </c>
      <c r="I8" s="4" t="n">
        <v>0.6440677966101694</v>
      </c>
      <c r="J8" s="4" t="n">
        <v>0.5945945945945946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0.4409780502319336</v>
      </c>
      <c r="C9" s="4" t="n">
        <v>1.052219986915588</v>
      </c>
      <c r="D9" s="4" t="n">
        <v>0.8557271957397461</v>
      </c>
      <c r="E9" s="4" t="n">
        <v>0.9425287356321839</v>
      </c>
      <c r="F9" s="4" t="n">
        <v>0.6779661016949152</v>
      </c>
      <c r="G9" s="4" t="n">
        <v>0.6486486486486487</v>
      </c>
      <c r="H9" s="4" t="n">
        <v>0.005</v>
      </c>
      <c r="I9" s="4" t="n">
        <v>0.6779661016949152</v>
      </c>
      <c r="J9" s="4" t="n">
        <v>0.6486486486486487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0.3229505121707916</v>
      </c>
      <c r="C10" s="4" t="n">
        <v>0.9852703809738159</v>
      </c>
      <c r="D10" s="4" t="n">
        <v>0.7914475798606873</v>
      </c>
      <c r="E10" s="4" t="n">
        <v>0.9655172413793104</v>
      </c>
      <c r="F10" s="4" t="n">
        <v>0.6949152542372882</v>
      </c>
      <c r="G10" s="4" t="n">
        <v>0.7027027027027027</v>
      </c>
      <c r="H10" s="4" t="n">
        <v>0.005</v>
      </c>
      <c r="I10" s="4" t="n">
        <v>0.6949152542372882</v>
      </c>
      <c r="J10" s="4" t="n">
        <v>0.7027027027027027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0.2831875085830688</v>
      </c>
      <c r="C11" s="4" t="n">
        <v>0.9359802007675171</v>
      </c>
      <c r="D11" s="4" t="n">
        <v>0.7409939169883728</v>
      </c>
      <c r="E11" s="4" t="n">
        <v>0.9885057471264368</v>
      </c>
      <c r="F11" s="4" t="n">
        <v>0.711864406779661</v>
      </c>
      <c r="G11" s="4" t="n">
        <v>0.7297297297297297</v>
      </c>
      <c r="H11" s="4" t="n">
        <v>0.005</v>
      </c>
      <c r="I11" s="4" t="n">
        <v>0.711864406779661</v>
      </c>
      <c r="J11" s="4" t="n">
        <v>0.7297297297297297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0.2564619481563568</v>
      </c>
      <c r="C12" s="4" t="n">
        <v>0.9082080125808716</v>
      </c>
      <c r="D12" s="4" t="n">
        <v>0.7101158499717712</v>
      </c>
      <c r="E12" s="4" t="n">
        <v>0.9770114942528736</v>
      </c>
      <c r="F12" s="4" t="n">
        <v>0.711864406779661</v>
      </c>
      <c r="G12" s="4" t="n">
        <v>0.7567567567567568</v>
      </c>
      <c r="H12" s="4" t="n">
        <v>0.005</v>
      </c>
      <c r="I12" s="4" t="n">
        <v>0.711864406779661</v>
      </c>
      <c r="J12" s="4" t="n">
        <v>0.7297297297297297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0.1443113535642624</v>
      </c>
      <c r="C13" s="4" t="n">
        <v>0.9009851813316345</v>
      </c>
      <c r="D13" s="4" t="n">
        <v>0.6936217546463013</v>
      </c>
      <c r="E13" s="4" t="n">
        <v>0.9770114942528736</v>
      </c>
      <c r="F13" s="4" t="n">
        <v>0.7457627118644068</v>
      </c>
      <c r="G13" s="4" t="n">
        <v>0.7567567567567568</v>
      </c>
      <c r="H13" s="4" t="n">
        <v>0.005</v>
      </c>
      <c r="I13" s="4" t="n">
        <v>0.7457627118644068</v>
      </c>
      <c r="J13" s="4" t="n">
        <v>0.7567567567567568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0.1873739659786224</v>
      </c>
      <c r="C14" s="4" t="n">
        <v>0.9092487692832947</v>
      </c>
      <c r="D14" s="4" t="n">
        <v>0.6798190474510193</v>
      </c>
      <c r="E14" s="4" t="n">
        <v>0.9885057471264368</v>
      </c>
      <c r="F14" s="4" t="n">
        <v>0.7627118644067796</v>
      </c>
      <c r="G14" s="4" t="n">
        <v>0.8108108108108109</v>
      </c>
      <c r="H14" s="4" t="n">
        <v>0.005</v>
      </c>
      <c r="I14" s="4" t="n">
        <v>0.7627118644067796</v>
      </c>
      <c r="J14" s="4" t="n">
        <v>0.8108108108108109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0.1278292834758759</v>
      </c>
      <c r="C15" s="4" t="n">
        <v>0.9232186079025269</v>
      </c>
      <c r="D15" s="4" t="n">
        <v>0.667286217212677</v>
      </c>
      <c r="E15" s="4" t="n">
        <v>0.9885057471264368</v>
      </c>
      <c r="F15" s="4" t="n">
        <v>0.7627118644067796</v>
      </c>
      <c r="G15" s="4" t="n">
        <v>0.7837837837837838</v>
      </c>
      <c r="H15" s="4" t="n">
        <v>0.005</v>
      </c>
      <c r="I15" s="4" t="n">
        <v>0.7627118644067796</v>
      </c>
      <c r="J15" s="4" t="n">
        <v>0.8108108108108109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0.09458290040493011</v>
      </c>
      <c r="C16" s="4" t="n">
        <v>0.94730144739151</v>
      </c>
      <c r="D16" s="4" t="n">
        <v>0.6628590226173401</v>
      </c>
      <c r="E16" s="4" t="n">
        <v>0.9885057471264368</v>
      </c>
      <c r="F16" s="4" t="n">
        <v>0.7457627118644068</v>
      </c>
      <c r="G16" s="4" t="n">
        <v>0.7567567567567568</v>
      </c>
      <c r="H16" s="4" t="n">
        <v>0.005</v>
      </c>
      <c r="I16" s="4" t="n">
        <v>0.7627118644067796</v>
      </c>
      <c r="J16" s="4" t="n">
        <v>0.8108108108108109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0.08070645481348038</v>
      </c>
      <c r="C17" s="4" t="n">
        <v>0.9780161380767822</v>
      </c>
      <c r="D17" s="4" t="n">
        <v>0.6627699732780457</v>
      </c>
      <c r="E17" s="4" t="n">
        <v>0.9885057471264368</v>
      </c>
      <c r="F17" s="4" t="n">
        <v>0.711864406779661</v>
      </c>
      <c r="G17" s="4" t="n">
        <v>0.7567567567567568</v>
      </c>
      <c r="H17" s="4" t="n">
        <v>0.005</v>
      </c>
      <c r="I17" s="4" t="n">
        <v>0.7627118644067796</v>
      </c>
      <c r="J17" s="4" t="n">
        <v>0.8108108108108109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0.0755201056599617</v>
      </c>
      <c r="C18" s="4" t="n">
        <v>1.000748872756958</v>
      </c>
      <c r="D18" s="4" t="n">
        <v>0.6401001214981079</v>
      </c>
      <c r="E18" s="4" t="n">
        <v>0.9885057471264368</v>
      </c>
      <c r="F18" s="4" t="n">
        <v>0.6779661016949152</v>
      </c>
      <c r="G18" s="4" t="n">
        <v>0.7567567567567568</v>
      </c>
      <c r="H18" s="4" t="n">
        <v>0.005</v>
      </c>
      <c r="I18" s="4" t="n">
        <v>0.7627118644067796</v>
      </c>
      <c r="J18" s="4" t="n">
        <v>0.8108108108108109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0.09099888801574707</v>
      </c>
      <c r="C19" s="4" t="n">
        <v>1.019150018692017</v>
      </c>
      <c r="D19" s="4" t="n">
        <v>0.6144105792045593</v>
      </c>
      <c r="E19" s="4" t="n">
        <v>0.9885057471264368</v>
      </c>
      <c r="F19" s="4" t="n">
        <v>0.6779661016949152</v>
      </c>
      <c r="G19" s="4" t="n">
        <v>0.7567567567567568</v>
      </c>
      <c r="H19" s="4" t="n">
        <v>0.005</v>
      </c>
      <c r="I19" s="4" t="n">
        <v>0.7627118644067796</v>
      </c>
      <c r="J19" s="4" t="n">
        <v>0.8108108108108109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0.04819940030574799</v>
      </c>
      <c r="C20" s="4" t="n">
        <v>1.039575815200806</v>
      </c>
      <c r="D20" s="4" t="n">
        <v>0.6036439538002014</v>
      </c>
      <c r="E20" s="4" t="n">
        <v>0.9885057471264368</v>
      </c>
      <c r="F20" s="4" t="n">
        <v>0.6779661016949152</v>
      </c>
      <c r="G20" s="4" t="n">
        <v>0.7567567567567568</v>
      </c>
      <c r="H20" s="4" t="n">
        <v>0.005</v>
      </c>
      <c r="I20" s="4" t="n">
        <v>0.7627118644067796</v>
      </c>
      <c r="J20" s="4" t="n">
        <v>0.8108108108108109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0.03493640199303627</v>
      </c>
      <c r="C21" s="4" t="n">
        <v>1.055914044380188</v>
      </c>
      <c r="D21" s="4" t="n">
        <v>0.5982099175453186</v>
      </c>
      <c r="E21" s="4" t="n">
        <v>0.9885057471264368</v>
      </c>
      <c r="F21" s="4" t="n">
        <v>0.6779661016949152</v>
      </c>
      <c r="G21" s="4" t="n">
        <v>0.7567567567567568</v>
      </c>
      <c r="H21" s="4" t="n">
        <v>0.005</v>
      </c>
      <c r="I21" s="4" t="n">
        <v>0.7627118644067796</v>
      </c>
      <c r="J21" s="4" t="n">
        <v>0.8108108108108109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0.06181688979268074</v>
      </c>
      <c r="C22" s="4" t="n">
        <v>1.070227265357971</v>
      </c>
      <c r="D22" s="4" t="n">
        <v>0.599590003490448</v>
      </c>
      <c r="E22" s="4" t="n">
        <v>0.9885057471264368</v>
      </c>
      <c r="F22" s="4" t="n">
        <v>0.6949152542372882</v>
      </c>
      <c r="G22" s="4" t="n">
        <v>0.7567567567567568</v>
      </c>
      <c r="H22" s="4" t="n">
        <v>0.005</v>
      </c>
      <c r="I22" s="4" t="n">
        <v>0.7627118644067796</v>
      </c>
      <c r="J22" s="4" t="n">
        <v>0.8108108108108109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0.05263269320130348</v>
      </c>
      <c r="C23" s="4" t="n">
        <v>1.073005199432373</v>
      </c>
      <c r="D23" s="4" t="n">
        <v>0.602721095085144</v>
      </c>
      <c r="E23" s="4" t="n">
        <v>0.9885057471264368</v>
      </c>
      <c r="F23" s="4" t="n">
        <v>0.711864406779661</v>
      </c>
      <c r="G23" s="4" t="n">
        <v>0.8108108108108109</v>
      </c>
      <c r="H23" s="4" t="n">
        <v>0.005</v>
      </c>
      <c r="I23" s="4" t="n">
        <v>0.7627118644067796</v>
      </c>
      <c r="J23" s="4" t="n">
        <v>0.8108108108108109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0.04927437752485275</v>
      </c>
      <c r="C24" s="4" t="n">
        <v>1.074222326278687</v>
      </c>
      <c r="D24" s="4" t="n">
        <v>0.6097476482391357</v>
      </c>
      <c r="E24" s="4" t="n">
        <v>0.9885057471264368</v>
      </c>
      <c r="F24" s="4" t="n">
        <v>0.7288135593220338</v>
      </c>
      <c r="G24" s="4" t="n">
        <v>0.8108108108108109</v>
      </c>
      <c r="H24" s="4" t="n">
        <v>0.005</v>
      </c>
      <c r="I24" s="4" t="n">
        <v>0.7627118644067796</v>
      </c>
      <c r="J24" s="4" t="n">
        <v>0.8108108108108109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0.02851006016135216</v>
      </c>
      <c r="C25" s="4" t="n">
        <v>1.073152303695679</v>
      </c>
      <c r="D25" s="4" t="n">
        <v>0.6127883791923523</v>
      </c>
      <c r="E25" s="4" t="n">
        <v>0.9885057471264368</v>
      </c>
      <c r="F25" s="4" t="n">
        <v>0.7288135593220338</v>
      </c>
      <c r="G25" s="4" t="n">
        <v>0.8108108108108109</v>
      </c>
      <c r="H25" s="4" t="n">
        <v>0.003</v>
      </c>
      <c r="I25" s="4" t="n">
        <v>0.7627118644067796</v>
      </c>
      <c r="J25" s="4" t="n">
        <v>0.8108108108108109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0.02473645284771919</v>
      </c>
      <c r="C26" s="4" t="n">
        <v>1.069670557975769</v>
      </c>
      <c r="D26" s="4" t="n">
        <v>0.6138882040977478</v>
      </c>
      <c r="E26" s="4" t="n">
        <v>0.9885057471264368</v>
      </c>
      <c r="F26" s="4" t="n">
        <v>0.7288135593220338</v>
      </c>
      <c r="G26" s="4" t="n">
        <v>0.8108108108108109</v>
      </c>
      <c r="H26" s="4" t="n">
        <v>0.003</v>
      </c>
      <c r="I26" s="4" t="n">
        <v>0.7627118644067796</v>
      </c>
      <c r="J26" s="4" t="n">
        <v>0.8108108108108109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0.02051614411175251</v>
      </c>
      <c r="C27" s="4" t="n">
        <v>1.064469814300537</v>
      </c>
      <c r="D27" s="4" t="n">
        <v>0.6133890748023987</v>
      </c>
      <c r="E27" s="4" t="n">
        <v>0.9885057471264368</v>
      </c>
      <c r="F27" s="4" t="n">
        <v>0.7288135593220338</v>
      </c>
      <c r="G27" s="4" t="n">
        <v>0.8108108108108109</v>
      </c>
      <c r="H27" s="4" t="n">
        <v>0.003</v>
      </c>
      <c r="I27" s="4" t="n">
        <v>0.7627118644067796</v>
      </c>
      <c r="J27" s="4" t="n">
        <v>0.8108108108108109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0.01845152117311954</v>
      </c>
      <c r="C28" s="4" t="n">
        <v>1.059048056602478</v>
      </c>
      <c r="D28" s="4" t="n">
        <v>0.6131786704063416</v>
      </c>
      <c r="E28" s="4" t="n">
        <v>0.9885057471264368</v>
      </c>
      <c r="F28" s="4" t="n">
        <v>0.7288135593220338</v>
      </c>
      <c r="G28" s="4" t="n">
        <v>0.8108108108108109</v>
      </c>
      <c r="H28" s="4" t="n">
        <v>0.003</v>
      </c>
      <c r="I28" s="4" t="n">
        <v>0.7627118644067796</v>
      </c>
      <c r="J28" s="4" t="n">
        <v>0.8108108108108109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0.02799476496875286</v>
      </c>
      <c r="C29" s="4" t="n">
        <v>1.05497944355011</v>
      </c>
      <c r="D29" s="4" t="n">
        <v>0.6139044165611267</v>
      </c>
      <c r="E29" s="4" t="n">
        <v>0.9885057471264368</v>
      </c>
      <c r="F29" s="4" t="n">
        <v>0.7457627118644068</v>
      </c>
      <c r="G29" s="4" t="n">
        <v>0.8108108108108109</v>
      </c>
      <c r="H29" s="4" t="n">
        <v>0.003</v>
      </c>
      <c r="I29" s="4" t="n">
        <v>0.7627118644067796</v>
      </c>
      <c r="J29" s="4" t="n">
        <v>0.8108108108108109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0.02603408135473728</v>
      </c>
      <c r="C30" s="4" t="n">
        <v>1.049477934837341</v>
      </c>
      <c r="D30" s="4" t="n">
        <v>0.6129917502403259</v>
      </c>
      <c r="E30" s="4" t="n">
        <v>0.9885057471264368</v>
      </c>
      <c r="F30" s="4" t="n">
        <v>0.711864406779661</v>
      </c>
      <c r="G30" s="4" t="n">
        <v>0.8108108108108109</v>
      </c>
      <c r="H30" s="4" t="n">
        <v>0.003</v>
      </c>
      <c r="I30" s="4" t="n">
        <v>0.7627118644067796</v>
      </c>
      <c r="J30" s="4" t="n">
        <v>0.8108108108108109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0.0495382733643055</v>
      </c>
      <c r="C31" s="4" t="n">
        <v>1.047871947288513</v>
      </c>
      <c r="D31" s="4" t="n">
        <v>0.6149445772171021</v>
      </c>
      <c r="E31" s="4" t="n">
        <v>0.9885057471264368</v>
      </c>
      <c r="F31" s="4" t="n">
        <v>0.711864406779661</v>
      </c>
      <c r="G31" s="4" t="n">
        <v>0.8108108108108109</v>
      </c>
      <c r="H31" s="4" t="n">
        <v>0.003</v>
      </c>
      <c r="I31" s="4" t="n">
        <v>0.7627118644067796</v>
      </c>
      <c r="J31" s="4" t="n">
        <v>0.8108108108108109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0.01666255109012127</v>
      </c>
      <c r="C32" s="4" t="n">
        <v>1.046306610107422</v>
      </c>
      <c r="D32" s="4" t="n">
        <v>0.6167884469032288</v>
      </c>
      <c r="E32" s="4" t="n">
        <v>0.9885057471264368</v>
      </c>
      <c r="F32" s="4" t="n">
        <v>0.711864406779661</v>
      </c>
      <c r="G32" s="4" t="n">
        <v>0.8108108108108109</v>
      </c>
      <c r="H32" s="4" t="n">
        <v>0.003</v>
      </c>
      <c r="I32" s="4" t="n">
        <v>0.7627118644067796</v>
      </c>
      <c r="J32" s="4" t="n">
        <v>0.8108108108108109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0.01079951599240303</v>
      </c>
      <c r="C33" s="4" t="n">
        <v>1.044778823852539</v>
      </c>
      <c r="D33" s="4" t="n">
        <v>0.6185596585273743</v>
      </c>
      <c r="E33" s="4" t="n">
        <v>0.9885057471264368</v>
      </c>
      <c r="F33" s="4" t="n">
        <v>0.711864406779661</v>
      </c>
      <c r="G33" s="4" t="n">
        <v>0.8108108108108109</v>
      </c>
      <c r="H33" s="4" t="n">
        <v>0.003</v>
      </c>
      <c r="I33" s="4" t="n">
        <v>0.7627118644067796</v>
      </c>
      <c r="J33" s="4" t="n">
        <v>0.8108108108108109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0.04686592891812325</v>
      </c>
      <c r="C34" s="4" t="n">
        <v>1.038628816604614</v>
      </c>
      <c r="D34" s="4" t="n">
        <v>0.6142640113830566</v>
      </c>
      <c r="E34" s="4" t="n">
        <v>0.9885057471264368</v>
      </c>
      <c r="F34" s="4" t="n">
        <v>0.711864406779661</v>
      </c>
      <c r="G34" s="4" t="n">
        <v>0.7837837837837838</v>
      </c>
      <c r="H34" s="4" t="n">
        <v>0.003</v>
      </c>
      <c r="I34" s="4" t="n">
        <v>0.7627118644067796</v>
      </c>
      <c r="J34" s="4" t="n">
        <v>0.8108108108108109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0.0323183573782444</v>
      </c>
      <c r="C35" s="4" t="n">
        <v>1.033534169197083</v>
      </c>
      <c r="D35" s="4" t="n">
        <v>0.6108759045600891</v>
      </c>
      <c r="E35" s="3" t="n">
        <v>1</v>
      </c>
      <c r="F35" s="4" t="n">
        <v>0.711864406779661</v>
      </c>
      <c r="G35" s="4" t="n">
        <v>0.7837837837837838</v>
      </c>
      <c r="H35" s="4" t="n">
        <v>0.003</v>
      </c>
      <c r="I35" s="4" t="n">
        <v>0.7627118644067796</v>
      </c>
      <c r="J35" s="4" t="n">
        <v>0.8108108108108109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0.01789340749382973</v>
      </c>
      <c r="C36" s="4" t="n">
        <v>1.030988931655884</v>
      </c>
      <c r="D36" s="4" t="n">
        <v>0.6094028353691101</v>
      </c>
      <c r="E36" s="3" t="n">
        <v>1</v>
      </c>
      <c r="F36" s="4" t="n">
        <v>0.711864406779661</v>
      </c>
      <c r="G36" s="4" t="n">
        <v>0.7837837837837838</v>
      </c>
      <c r="H36" s="4" t="n">
        <v>0.0018</v>
      </c>
      <c r="I36" s="4" t="n">
        <v>0.7627118644067796</v>
      </c>
      <c r="J36" s="4" t="n">
        <v>0.8108108108108109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0.01357089914381504</v>
      </c>
      <c r="C37" s="4" t="n">
        <v>1.028458476066589</v>
      </c>
      <c r="D37" s="4" t="n">
        <v>0.6078847646713257</v>
      </c>
      <c r="E37" s="3" t="n">
        <v>1</v>
      </c>
      <c r="F37" s="4" t="n">
        <v>0.711864406779661</v>
      </c>
      <c r="G37" s="4" t="n">
        <v>0.7837837837837838</v>
      </c>
      <c r="H37" s="4" t="n">
        <v>0.0018</v>
      </c>
      <c r="I37" s="4" t="n">
        <v>0.7627118644067796</v>
      </c>
      <c r="J37" s="4" t="n">
        <v>0.8108108108108109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0.01060265675187111</v>
      </c>
      <c r="C38" s="4" t="n">
        <v>1.025417447090149</v>
      </c>
      <c r="D38" s="4" t="n">
        <v>0.6063318252563477</v>
      </c>
      <c r="E38" s="3" t="n">
        <v>1</v>
      </c>
      <c r="F38" s="4" t="n">
        <v>0.711864406779661</v>
      </c>
      <c r="G38" s="4" t="n">
        <v>0.7837837837837838</v>
      </c>
      <c r="H38" s="4" t="n">
        <v>0.0018</v>
      </c>
      <c r="I38" s="4" t="n">
        <v>0.7627118644067796</v>
      </c>
      <c r="J38" s="4" t="n">
        <v>0.8108108108108109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0.01476701628416777</v>
      </c>
      <c r="C39" s="4" t="n">
        <v>1.024358153343201</v>
      </c>
      <c r="D39" s="4" t="n">
        <v>0.6056132912635803</v>
      </c>
      <c r="E39" s="3" t="n">
        <v>1</v>
      </c>
      <c r="F39" s="4" t="n">
        <v>0.711864406779661</v>
      </c>
      <c r="G39" s="4" t="n">
        <v>0.7837837837837838</v>
      </c>
      <c r="H39" s="4" t="n">
        <v>0.0018</v>
      </c>
      <c r="I39" s="4" t="n">
        <v>0.7627118644067796</v>
      </c>
      <c r="J39" s="4" t="n">
        <v>0.8108108108108109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0.02020520903170109</v>
      </c>
      <c r="C40" s="4" t="n">
        <v>1.023223519325256</v>
      </c>
      <c r="D40" s="4" t="n">
        <v>0.6048675775527954</v>
      </c>
      <c r="E40" s="3" t="n">
        <v>1</v>
      </c>
      <c r="F40" s="4" t="n">
        <v>0.7457627118644068</v>
      </c>
      <c r="G40" s="4" t="n">
        <v>0.7837837837837838</v>
      </c>
      <c r="H40" s="4" t="n">
        <v>0.0018</v>
      </c>
      <c r="I40" s="4" t="n">
        <v>0.7627118644067796</v>
      </c>
      <c r="J40" s="4" t="n">
        <v>0.8108108108108109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0.0612456388771534</v>
      </c>
      <c r="C41" s="4" t="n">
        <v>1.015178203582764</v>
      </c>
      <c r="D41" s="4" t="n">
        <v>0.6011694073677063</v>
      </c>
      <c r="E41" s="3" t="n">
        <v>1</v>
      </c>
      <c r="F41" s="4" t="n">
        <v>0.7627118644067796</v>
      </c>
      <c r="G41" s="4" t="n">
        <v>0.7837837837837838</v>
      </c>
      <c r="H41" s="4" t="n">
        <v>0.0018</v>
      </c>
      <c r="I41" s="4" t="n">
        <v>0.7627118644067796</v>
      </c>
      <c r="J41" s="4" t="n">
        <v>0.8108108108108109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0.03776434808969498</v>
      </c>
      <c r="C42" s="4" t="n">
        <v>1.008574843406677</v>
      </c>
      <c r="D42" s="4" t="n">
        <v>0.5998063683509827</v>
      </c>
      <c r="E42" s="3" t="n">
        <v>1</v>
      </c>
      <c r="F42" s="4" t="n">
        <v>0.7457627118644068</v>
      </c>
      <c r="G42" s="4" t="n">
        <v>0.7837837837837838</v>
      </c>
      <c r="H42" s="4" t="n">
        <v>0.0018</v>
      </c>
      <c r="I42" s="4" t="n">
        <v>0.7627118644067796</v>
      </c>
      <c r="J42" s="4" t="n">
        <v>0.8108108108108109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0.01171067077666521</v>
      </c>
      <c r="C43" s="4" t="n">
        <v>1.002987861633301</v>
      </c>
      <c r="D43" s="4" t="n">
        <v>0.5991255640983582</v>
      </c>
      <c r="E43" s="3" t="n">
        <v>1</v>
      </c>
      <c r="F43" s="4" t="n">
        <v>0.7457627118644068</v>
      </c>
      <c r="G43" s="4" t="n">
        <v>0.7837837837837838</v>
      </c>
      <c r="H43" s="4" t="n">
        <v>0.0018</v>
      </c>
      <c r="I43" s="4" t="n">
        <v>0.7627118644067796</v>
      </c>
      <c r="J43" s="4" t="n">
        <v>0.8108108108108109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0.02093449607491493</v>
      </c>
      <c r="C44" s="4" t="n">
        <v>0.9960297346115112</v>
      </c>
      <c r="D44" s="4" t="n">
        <v>0.5979105830192566</v>
      </c>
      <c r="E44" s="3" t="n">
        <v>1</v>
      </c>
      <c r="F44" s="4" t="n">
        <v>0.7457627118644068</v>
      </c>
      <c r="G44" s="4" t="n">
        <v>0.7837837837837838</v>
      </c>
      <c r="H44" s="4" t="n">
        <v>0.0018</v>
      </c>
      <c r="I44" s="4" t="n">
        <v>0.7627118644067796</v>
      </c>
      <c r="J44" s="4" t="n">
        <v>0.8108108108108109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0.02173440530896187</v>
      </c>
      <c r="C45" s="4" t="n">
        <v>0.9886273145675659</v>
      </c>
      <c r="D45" s="4" t="n">
        <v>0.5959711670875549</v>
      </c>
      <c r="E45" s="3" t="n">
        <v>1</v>
      </c>
      <c r="F45" s="4" t="n">
        <v>0.7457627118644068</v>
      </c>
      <c r="G45" s="4" t="n">
        <v>0.7837837837837838</v>
      </c>
      <c r="H45" s="4" t="n">
        <v>0.0018</v>
      </c>
      <c r="I45" s="4" t="n">
        <v>0.7627118644067796</v>
      </c>
      <c r="J45" s="4" t="n">
        <v>0.8108108108108109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0.006369045469909906</v>
      </c>
      <c r="C46" s="4" t="n">
        <v>0.9820698499679565</v>
      </c>
      <c r="D46" s="4" t="n">
        <v>0.5943785905838013</v>
      </c>
      <c r="E46" s="3" t="n">
        <v>1</v>
      </c>
      <c r="F46" s="4" t="n">
        <v>0.7627118644067796</v>
      </c>
      <c r="G46" s="4" t="n">
        <v>0.7837837837837838</v>
      </c>
      <c r="H46" s="4" t="n">
        <v>0.0018</v>
      </c>
      <c r="I46" s="4" t="n">
        <v>0.7627118644067796</v>
      </c>
      <c r="J46" s="4" t="n">
        <v>0.8108108108108109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0.02103430032730103</v>
      </c>
      <c r="C47" s="4" t="n">
        <v>0.9776469469070435</v>
      </c>
      <c r="D47" s="4" t="n">
        <v>0.5927571058273315</v>
      </c>
      <c r="E47" s="3" t="n">
        <v>1</v>
      </c>
      <c r="F47" s="4" t="n">
        <v>0.7627118644067796</v>
      </c>
      <c r="G47" s="4" t="n">
        <v>0.7837837837837838</v>
      </c>
      <c r="H47" s="4" t="n">
        <v>0.00108</v>
      </c>
      <c r="I47" s="4" t="n">
        <v>0.7627118644067796</v>
      </c>
      <c r="J47" s="4" t="n">
        <v>0.8108108108108109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0.007907824590802193</v>
      </c>
      <c r="C48" s="4" t="n">
        <v>0.9737252593040466</v>
      </c>
      <c r="D48" s="4" t="n">
        <v>0.5912837982177734</v>
      </c>
      <c r="E48" s="3" t="n">
        <v>1</v>
      </c>
      <c r="F48" s="4" t="n">
        <v>0.7627118644067796</v>
      </c>
      <c r="G48" s="4" t="n">
        <v>0.7837837837837838</v>
      </c>
      <c r="H48" s="4" t="n">
        <v>0.00108</v>
      </c>
      <c r="I48" s="4" t="n">
        <v>0.7627118644067796</v>
      </c>
      <c r="J48" s="4" t="n">
        <v>0.8108108108108109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0.02556881867349148</v>
      </c>
      <c r="C49" s="4" t="n">
        <v>0.9706533551216125</v>
      </c>
      <c r="D49" s="4" t="n">
        <v>0.5904132723808289</v>
      </c>
      <c r="E49" s="3" t="n">
        <v>1</v>
      </c>
      <c r="F49" s="4" t="n">
        <v>0.7627118644067796</v>
      </c>
      <c r="G49" s="4" t="n">
        <v>0.7837837837837838</v>
      </c>
      <c r="H49" s="4" t="n">
        <v>0.00108</v>
      </c>
      <c r="I49" s="4" t="n">
        <v>0.7627118644067796</v>
      </c>
      <c r="J49" s="4" t="n">
        <v>0.8108108108108109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0.03294377401471138</v>
      </c>
      <c r="C50" s="4" t="n">
        <v>0.968159019947052</v>
      </c>
      <c r="D50" s="4" t="n">
        <v>0.5886912941932678</v>
      </c>
      <c r="E50" s="3" t="n">
        <v>1</v>
      </c>
      <c r="F50" s="4" t="n">
        <v>0.7627118644067796</v>
      </c>
      <c r="G50" s="4" t="n">
        <v>0.7837837837837838</v>
      </c>
      <c r="H50" s="4" t="n">
        <v>0.00108</v>
      </c>
      <c r="I50" s="4" t="n">
        <v>0.7627118644067796</v>
      </c>
      <c r="J50" s="4" t="n">
        <v>0.8108108108108109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0.01518796756863594</v>
      </c>
      <c r="C51" s="4" t="n">
        <v>0.9657912850379944</v>
      </c>
      <c r="D51" s="4" t="n">
        <v>0.5872182250022888</v>
      </c>
      <c r="E51" s="3" t="n">
        <v>1</v>
      </c>
      <c r="F51" s="4" t="n">
        <v>0.7627118644067796</v>
      </c>
      <c r="G51" s="4" t="n">
        <v>0.7837837837837838</v>
      </c>
      <c r="H51" s="4" t="n">
        <v>0.00108</v>
      </c>
      <c r="I51" s="4" t="n">
        <v>0.7627118644067796</v>
      </c>
      <c r="J51" s="4" t="n">
        <v>0.8108108108108109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0.01483302284032106</v>
      </c>
      <c r="C52" s="4" t="n">
        <v>0.9628419876098633</v>
      </c>
      <c r="D52" s="4" t="n">
        <v>0.5858492255210876</v>
      </c>
      <c r="E52" s="3" t="n">
        <v>1</v>
      </c>
      <c r="F52" s="4" t="n">
        <v>0.7627118644067796</v>
      </c>
      <c r="G52" s="4" t="n">
        <v>0.7837837837837838</v>
      </c>
      <c r="H52" s="4" t="n">
        <v>0.00108</v>
      </c>
      <c r="I52" s="4" t="n">
        <v>0.7627118644067796</v>
      </c>
      <c r="J52" s="4" t="n">
        <v>0.8108108108108109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0.01044731680303812</v>
      </c>
      <c r="C53" s="4" t="n">
        <v>0.9604424834251404</v>
      </c>
      <c r="D53" s="4" t="n">
        <v>0.5846775770187378</v>
      </c>
      <c r="E53" s="3" t="n">
        <v>1</v>
      </c>
      <c r="F53" s="4" t="n">
        <v>0.7627118644067796</v>
      </c>
      <c r="G53" s="4" t="n">
        <v>0.7837837837837838</v>
      </c>
      <c r="H53" s="4" t="n">
        <v>0.00108</v>
      </c>
      <c r="I53" s="4" t="n">
        <v>0.7627118644067796</v>
      </c>
      <c r="J53" s="4" t="n">
        <v>0.8108108108108109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0.01412579417228699</v>
      </c>
      <c r="C54" s="4" t="n">
        <v>0.9583653211593628</v>
      </c>
      <c r="D54" s="4" t="n">
        <v>0.5833234190940857</v>
      </c>
      <c r="E54" s="3" t="n">
        <v>1</v>
      </c>
      <c r="F54" s="4" t="n">
        <v>0.7627118644067796</v>
      </c>
      <c r="G54" s="4" t="n">
        <v>0.7837837837837838</v>
      </c>
      <c r="H54" s="4" t="n">
        <v>0.00108</v>
      </c>
      <c r="I54" s="4" t="n">
        <v>0.7627118644067796</v>
      </c>
      <c r="J54" s="4" t="n">
        <v>0.8108108108108109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0.01278172712773085</v>
      </c>
      <c r="C55" s="4" t="n">
        <v>0.9560942649841309</v>
      </c>
      <c r="D55" s="4" t="n">
        <v>0.5818575024604797</v>
      </c>
      <c r="E55" s="3" t="n">
        <v>1</v>
      </c>
      <c r="F55" s="4" t="n">
        <v>0.7457627118644068</v>
      </c>
      <c r="G55" s="4" t="n">
        <v>0.7837837837837838</v>
      </c>
      <c r="H55" s="4" t="n">
        <v>0.00108</v>
      </c>
      <c r="I55" s="4" t="n">
        <v>0.7627118644067796</v>
      </c>
      <c r="J55" s="4" t="n">
        <v>0.8108108108108109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0.01367440726608038</v>
      </c>
      <c r="C56" s="4" t="n">
        <v>0.9540919661521912</v>
      </c>
      <c r="D56" s="4" t="n">
        <v>0.5807982683181763</v>
      </c>
      <c r="E56" s="3" t="n">
        <v>1</v>
      </c>
      <c r="F56" s="4" t="n">
        <v>0.7457627118644068</v>
      </c>
      <c r="G56" s="4" t="n">
        <v>0.7837837837837838</v>
      </c>
      <c r="H56" s="4" t="n">
        <v>0.00108</v>
      </c>
      <c r="I56" s="4" t="n">
        <v>0.7627118644067796</v>
      </c>
      <c r="J56" s="4" t="n">
        <v>0.8108108108108109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0.01146885007619858</v>
      </c>
      <c r="C57" s="4" t="n">
        <v>0.9525138735771179</v>
      </c>
      <c r="D57" s="4" t="n">
        <v>0.5797965526580811</v>
      </c>
      <c r="E57" s="3" t="n">
        <v>1</v>
      </c>
      <c r="F57" s="4" t="n">
        <v>0.7457627118644068</v>
      </c>
      <c r="G57" s="4" t="n">
        <v>0.7837837837837838</v>
      </c>
      <c r="H57" s="4" t="n">
        <v>0.00108</v>
      </c>
      <c r="I57" s="4" t="n">
        <v>0.7627118644067796</v>
      </c>
      <c r="J57" s="4" t="n">
        <v>0.8108108108108109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0.01348414085805416</v>
      </c>
      <c r="C58" s="4" t="n">
        <v>0.9516158699989319</v>
      </c>
      <c r="D58" s="4" t="n">
        <v>0.5792641043663025</v>
      </c>
      <c r="E58" s="3" t="n">
        <v>1</v>
      </c>
      <c r="F58" s="4" t="n">
        <v>0.7457627118644068</v>
      </c>
      <c r="G58" s="4" t="n">
        <v>0.7837837837837838</v>
      </c>
      <c r="H58" s="4" t="n">
        <v>0.000648</v>
      </c>
      <c r="I58" s="4" t="n">
        <v>0.7627118644067796</v>
      </c>
      <c r="J58" s="4" t="n">
        <v>0.8108108108108109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0.01726755127310753</v>
      </c>
      <c r="C59" s="4" t="n">
        <v>0.9521639347076416</v>
      </c>
      <c r="D59" s="4" t="n">
        <v>0.5784608721733093</v>
      </c>
      <c r="E59" s="3" t="n">
        <v>1</v>
      </c>
      <c r="F59" s="4" t="n">
        <v>0.7457627118644068</v>
      </c>
      <c r="G59" s="4" t="n">
        <v>0.7837837837837838</v>
      </c>
      <c r="H59" s="4" t="n">
        <v>0.000648</v>
      </c>
      <c r="I59" s="4" t="n">
        <v>0.7627118644067796</v>
      </c>
      <c r="J59" s="4" t="n">
        <v>0.8108108108108109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0.01065883412957191</v>
      </c>
      <c r="C60" s="4" t="n">
        <v>0.9529228210449219</v>
      </c>
      <c r="D60" s="4" t="n">
        <v>0.5778291821479797</v>
      </c>
      <c r="E60" s="3" t="n">
        <v>1</v>
      </c>
      <c r="F60" s="4" t="n">
        <v>0.7457627118644068</v>
      </c>
      <c r="G60" s="4" t="n">
        <v>0.7837837837837838</v>
      </c>
      <c r="H60" s="4" t="n">
        <v>0.000648</v>
      </c>
      <c r="I60" s="4" t="n">
        <v>0.7627118644067796</v>
      </c>
      <c r="J60" s="4" t="n">
        <v>0.8108108108108109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0.01542237401008606</v>
      </c>
      <c r="C61" s="4" t="n">
        <v>0.9546265602111816</v>
      </c>
      <c r="D61" s="4" t="n">
        <v>0.5774885416030884</v>
      </c>
      <c r="E61" s="3" t="n">
        <v>1</v>
      </c>
      <c r="F61" s="4" t="n">
        <v>0.7457627118644068</v>
      </c>
      <c r="G61" s="4" t="n">
        <v>0.8108108108108109</v>
      </c>
      <c r="H61" s="4" t="n">
        <v>0.000648</v>
      </c>
      <c r="I61" s="4" t="n">
        <v>0.7627118644067796</v>
      </c>
      <c r="J61" s="4" t="n">
        <v>0.8108108108108109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0.01429363340139389</v>
      </c>
      <c r="C62" s="4" t="n">
        <v>0.956305205821991</v>
      </c>
      <c r="D62" s="4" t="n">
        <v>0.5773179531097412</v>
      </c>
      <c r="E62" s="3" t="n">
        <v>1</v>
      </c>
      <c r="F62" s="4" t="n">
        <v>0.7457627118644068</v>
      </c>
      <c r="G62" s="4" t="n">
        <v>0.8108108108108109</v>
      </c>
      <c r="H62" s="4" t="n">
        <v>0.000648</v>
      </c>
      <c r="I62" s="4" t="n">
        <v>0.7627118644067796</v>
      </c>
      <c r="J62" s="4" t="n">
        <v>0.8108108108108109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0.01151602808386087</v>
      </c>
      <c r="C63" s="4" t="n">
        <v>0.9579964876174927</v>
      </c>
      <c r="D63" s="4" t="n">
        <v>0.577343225479126</v>
      </c>
      <c r="E63" s="3" t="n">
        <v>1</v>
      </c>
      <c r="F63" s="4" t="n">
        <v>0.7457627118644068</v>
      </c>
      <c r="G63" s="4" t="n">
        <v>0.8108108108108109</v>
      </c>
      <c r="H63" s="4" t="n">
        <v>0.000648</v>
      </c>
      <c r="I63" s="4" t="n">
        <v>0.7627118644067796</v>
      </c>
      <c r="J63" s="4" t="n">
        <v>0.8108108108108109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0.006481464020907879</v>
      </c>
      <c r="C64" s="4" t="n">
        <v>0.9595476388931274</v>
      </c>
      <c r="D64" s="4" t="n">
        <v>0.5774289965629578</v>
      </c>
      <c r="E64" s="3" t="n">
        <v>1</v>
      </c>
      <c r="F64" s="4" t="n">
        <v>0.7457627118644068</v>
      </c>
      <c r="G64" s="4" t="n">
        <v>0.8108108108108109</v>
      </c>
      <c r="H64" s="4" t="n">
        <v>0.000648</v>
      </c>
      <c r="I64" s="4" t="n">
        <v>0.7627118644067796</v>
      </c>
      <c r="J64" s="4" t="n">
        <v>0.8108108108108109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0.0184977650642395</v>
      </c>
      <c r="C65" s="4" t="n">
        <v>0.9611808061599731</v>
      </c>
      <c r="D65" s="4" t="n">
        <v>0.5777124166488647</v>
      </c>
      <c r="E65" s="3" t="n">
        <v>1</v>
      </c>
      <c r="F65" s="4" t="n">
        <v>0.7457627118644068</v>
      </c>
      <c r="G65" s="4" t="n">
        <v>0.8108108108108109</v>
      </c>
      <c r="H65" s="4" t="n">
        <v>0.000648</v>
      </c>
      <c r="I65" s="4" t="n">
        <v>0.7627118644067796</v>
      </c>
      <c r="J65" s="4" t="n">
        <v>0.8108108108108109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0.01491003204137087</v>
      </c>
      <c r="C66" s="4" t="n">
        <v>0.9625548124313354</v>
      </c>
      <c r="D66" s="4" t="n">
        <v>0.5780245661735535</v>
      </c>
      <c r="E66" s="3" t="n">
        <v>1</v>
      </c>
      <c r="F66" s="4" t="n">
        <v>0.7288135593220338</v>
      </c>
      <c r="G66" s="4" t="n">
        <v>0.8108108108108109</v>
      </c>
      <c r="H66" s="4" t="n">
        <v>0.000648</v>
      </c>
      <c r="I66" s="4" t="n">
        <v>0.7627118644067796</v>
      </c>
      <c r="J66" s="4" t="n">
        <v>0.8108108108108109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0.004852043464779854</v>
      </c>
      <c r="C67" s="4" t="n">
        <v>0.9636104106903076</v>
      </c>
      <c r="D67" s="4" t="n">
        <v>0.5782738924026489</v>
      </c>
      <c r="E67" s="3" t="n">
        <v>1</v>
      </c>
      <c r="F67" s="4" t="n">
        <v>0.7288135593220338</v>
      </c>
      <c r="G67" s="4" t="n">
        <v>0.8108108108108109</v>
      </c>
      <c r="H67" s="4" t="n">
        <v>0.000648</v>
      </c>
      <c r="I67" s="4" t="n">
        <v>0.7627118644067796</v>
      </c>
      <c r="J67" s="4" t="n">
        <v>0.8108108108108109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0.01556974276900291</v>
      </c>
      <c r="C68" s="4" t="n">
        <v>0.9648481607437134</v>
      </c>
      <c r="D68" s="4" t="n">
        <v>0.5786374807357788</v>
      </c>
      <c r="E68" s="3" t="n">
        <v>1</v>
      </c>
      <c r="F68" s="4" t="n">
        <v>0.7288135593220338</v>
      </c>
      <c r="G68" s="4" t="n">
        <v>0.7837837837837838</v>
      </c>
      <c r="H68" s="4" t="n">
        <v>0.000648</v>
      </c>
      <c r="I68" s="4" t="n">
        <v>0.7627118644067796</v>
      </c>
      <c r="J68" s="4" t="n">
        <v>0.8108108108108109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0.0146033326163888</v>
      </c>
      <c r="C69" s="4" t="n">
        <v>0.9658488631248474</v>
      </c>
      <c r="D69" s="4" t="n">
        <v>0.5788547396659851</v>
      </c>
      <c r="E69" s="3" t="n">
        <v>1</v>
      </c>
      <c r="F69" s="4" t="n">
        <v>0.7288135593220338</v>
      </c>
      <c r="G69" s="4" t="n">
        <v>0.7837837837837838</v>
      </c>
      <c r="H69" s="4" t="n">
        <v>0.0003888</v>
      </c>
      <c r="I69" s="4" t="n">
        <v>0.7627118644067796</v>
      </c>
      <c r="J69" s="4" t="n">
        <v>0.8108108108108109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0.01619286090135574</v>
      </c>
      <c r="C70" s="4" t="n">
        <v>0.9667922258377075</v>
      </c>
      <c r="D70" s="4" t="n">
        <v>0.579048752784729</v>
      </c>
      <c r="E70" s="3" t="n">
        <v>1</v>
      </c>
      <c r="F70" s="4" t="n">
        <v>0.7288135593220338</v>
      </c>
      <c r="G70" s="4" t="n">
        <v>0.7837837837837838</v>
      </c>
      <c r="H70" s="4" t="n">
        <v>0.0003888</v>
      </c>
      <c r="I70" s="4" t="n">
        <v>0.7627118644067796</v>
      </c>
      <c r="J70" s="4" t="n">
        <v>0.8108108108108109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0.01646057143807411</v>
      </c>
      <c r="C71" s="4" t="n">
        <v>0.9675623178482056</v>
      </c>
      <c r="D71" s="4" t="n">
        <v>0.5790982246398926</v>
      </c>
      <c r="E71" s="3" t="n">
        <v>1</v>
      </c>
      <c r="F71" s="4" t="n">
        <v>0.7288135593220338</v>
      </c>
      <c r="G71" s="4" t="n">
        <v>0.7837837837837838</v>
      </c>
      <c r="H71" s="4" t="n">
        <v>0.0003888</v>
      </c>
      <c r="I71" s="4" t="n">
        <v>0.7627118644067796</v>
      </c>
      <c r="J71" s="4" t="n">
        <v>0.8108108108108109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0.01258997246623039</v>
      </c>
      <c r="C72" s="4" t="n">
        <v>0.9683825969696045</v>
      </c>
      <c r="D72" s="4" t="n">
        <v>0.5792686343193054</v>
      </c>
      <c r="E72" s="3" t="n">
        <v>1</v>
      </c>
      <c r="F72" s="4" t="n">
        <v>0.7288135593220338</v>
      </c>
      <c r="G72" s="4" t="n">
        <v>0.7837837837837838</v>
      </c>
      <c r="H72" s="4" t="n">
        <v>0.0003888</v>
      </c>
      <c r="I72" s="4" t="n">
        <v>0.7627118644067796</v>
      </c>
      <c r="J72" s="4" t="n">
        <v>0.8108108108108109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0.01326762698590755</v>
      </c>
      <c r="C73" s="4" t="n">
        <v>0.9693896770477295</v>
      </c>
      <c r="D73" s="4" t="n">
        <v>0.5796635150909424</v>
      </c>
      <c r="E73" s="3" t="n">
        <v>1</v>
      </c>
      <c r="F73" s="4" t="n">
        <v>0.7288135593220338</v>
      </c>
      <c r="G73" s="4" t="n">
        <v>0.7837837837837838</v>
      </c>
      <c r="H73" s="4" t="n">
        <v>0.0003888</v>
      </c>
      <c r="I73" s="4" t="n">
        <v>0.7627118644067796</v>
      </c>
      <c r="J73" s="4" t="n">
        <v>0.8108108108108109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0.01038183551281691</v>
      </c>
      <c r="C74" s="4" t="n">
        <v>0.9703292846679688</v>
      </c>
      <c r="D74" s="4" t="n">
        <v>0.5800706744194031</v>
      </c>
      <c r="E74" s="3" t="n">
        <v>1</v>
      </c>
      <c r="F74" s="4" t="n">
        <v>0.7288135593220338</v>
      </c>
      <c r="G74" s="4" t="n">
        <v>0.7837837837837838</v>
      </c>
      <c r="H74" s="4" t="n">
        <v>0.0003888</v>
      </c>
      <c r="I74" s="4" t="n">
        <v>0.7627118644067796</v>
      </c>
      <c r="J74" s="4" t="n">
        <v>0.8108108108108109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0.01219213381409645</v>
      </c>
      <c r="C75" s="4" t="n">
        <v>0.9711558818817139</v>
      </c>
      <c r="D75" s="4" t="n">
        <v>0.5804823637008667</v>
      </c>
      <c r="E75" s="3" t="n">
        <v>1</v>
      </c>
      <c r="F75" s="4" t="n">
        <v>0.7288135593220338</v>
      </c>
      <c r="G75" s="4" t="n">
        <v>0.7837837837837838</v>
      </c>
      <c r="H75" s="4" t="n">
        <v>0.0003888</v>
      </c>
      <c r="I75" s="4" t="n">
        <v>0.7627118644067796</v>
      </c>
      <c r="J75" s="4" t="n">
        <v>0.8108108108108109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0.01570932380855083</v>
      </c>
      <c r="C76" s="4" t="n">
        <v>0.9715604186058044</v>
      </c>
      <c r="D76" s="4" t="n">
        <v>0.5808553695678711</v>
      </c>
      <c r="E76" s="3" t="n">
        <v>1</v>
      </c>
      <c r="F76" s="4" t="n">
        <v>0.7288135593220338</v>
      </c>
      <c r="G76" s="4" t="n">
        <v>0.7837837837837838</v>
      </c>
      <c r="H76" s="4" t="n">
        <v>0.0003888</v>
      </c>
      <c r="I76" s="4" t="n">
        <v>0.7627118644067796</v>
      </c>
      <c r="J76" s="4" t="n">
        <v>0.8108108108108109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0.009197953157126904</v>
      </c>
      <c r="C77" s="4" t="n">
        <v>0.9717727899551392</v>
      </c>
      <c r="D77" s="4" t="n">
        <v>0.5812856554985046</v>
      </c>
      <c r="E77" s="3" t="n">
        <v>1</v>
      </c>
      <c r="F77" s="4" t="n">
        <v>0.7288135593220338</v>
      </c>
      <c r="G77" s="4" t="n">
        <v>0.7837837837837838</v>
      </c>
      <c r="H77" s="4" t="n">
        <v>0.0003888</v>
      </c>
      <c r="I77" s="4" t="n">
        <v>0.7627118644067796</v>
      </c>
      <c r="J77" s="4" t="n">
        <v>0.8108108108108109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0.008612751960754395</v>
      </c>
      <c r="C78" s="4" t="n">
        <v>0.9717444777488708</v>
      </c>
      <c r="D78" s="4" t="n">
        <v>0.581635057926178</v>
      </c>
      <c r="E78" s="3" t="n">
        <v>1</v>
      </c>
      <c r="F78" s="4" t="n">
        <v>0.7288135593220338</v>
      </c>
      <c r="G78" s="4" t="n">
        <v>0.7837837837837838</v>
      </c>
      <c r="H78" s="4" t="n">
        <v>0.0003888</v>
      </c>
      <c r="I78" s="4" t="n">
        <v>0.7627118644067796</v>
      </c>
      <c r="J78" s="4" t="n">
        <v>0.8108108108108109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0.02245183661580086</v>
      </c>
      <c r="C79" s="4" t="n">
        <v>0.9718828201293945</v>
      </c>
      <c r="D79" s="4" t="n">
        <v>0.5821769833564758</v>
      </c>
      <c r="E79" s="3" t="n">
        <v>1</v>
      </c>
      <c r="F79" s="4" t="n">
        <v>0.7288135593220338</v>
      </c>
      <c r="G79" s="4" t="n">
        <v>0.7837837837837838</v>
      </c>
      <c r="H79" s="4" t="n">
        <v>0.0003888</v>
      </c>
      <c r="I79" s="4" t="n">
        <v>0.7627118644067796</v>
      </c>
      <c r="J79" s="4" t="n">
        <v>0.8108108108108109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0.02153833396732807</v>
      </c>
      <c r="C80" s="4" t="n">
        <v>0.9722543954849243</v>
      </c>
      <c r="D80" s="4" t="n">
        <v>0.5825985074043274</v>
      </c>
      <c r="E80" s="3" t="n">
        <v>1</v>
      </c>
      <c r="F80" s="4" t="n">
        <v>0.7288135593220338</v>
      </c>
      <c r="G80" s="4" t="n">
        <v>0.7837837837837838</v>
      </c>
      <c r="H80" s="4" t="n">
        <v>0.00023328</v>
      </c>
      <c r="I80" s="4" t="n">
        <v>0.7627118644067796</v>
      </c>
      <c r="J80" s="4" t="n">
        <v>0.8108108108108109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0.007705308962613344</v>
      </c>
      <c r="C81" s="4" t="n">
        <v>0.9727274775505066</v>
      </c>
      <c r="D81" s="4" t="n">
        <v>0.5830522775650024</v>
      </c>
      <c r="E81" s="3" t="n">
        <v>1</v>
      </c>
      <c r="F81" s="4" t="n">
        <v>0.7288135593220338</v>
      </c>
      <c r="G81" s="4" t="n">
        <v>0.7837837837837838</v>
      </c>
      <c r="H81" s="4" t="n">
        <v>0.00023328</v>
      </c>
      <c r="I81" s="4" t="n">
        <v>0.7627118644067796</v>
      </c>
      <c r="J81" s="4" t="n">
        <v>0.8108108108108109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0.03188640996813774</v>
      </c>
      <c r="C82" s="4" t="n">
        <v>0.9733330607414246</v>
      </c>
      <c r="D82" s="4" t="n">
        <v>0.5834019780158997</v>
      </c>
      <c r="E82" s="3" t="n">
        <v>1</v>
      </c>
      <c r="F82" s="4" t="n">
        <v>0.7288135593220338</v>
      </c>
      <c r="G82" s="4" t="n">
        <v>0.7837837837837838</v>
      </c>
      <c r="H82" s="4" t="n">
        <v>0.00023328</v>
      </c>
      <c r="I82" s="4" t="n">
        <v>0.7627118644067796</v>
      </c>
      <c r="J82" s="4" t="n">
        <v>0.8108108108108109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0.02992713823914528</v>
      </c>
      <c r="C83" s="4" t="n">
        <v>0.9736869931221008</v>
      </c>
      <c r="D83" s="4" t="n">
        <v>0.5835927724838257</v>
      </c>
      <c r="E83" s="3" t="n">
        <v>1</v>
      </c>
      <c r="F83" s="4" t="n">
        <v>0.7288135593220338</v>
      </c>
      <c r="G83" s="4" t="n">
        <v>0.7837837837837838</v>
      </c>
      <c r="H83" s="4" t="n">
        <v>0.00023328</v>
      </c>
      <c r="I83" s="4" t="n">
        <v>0.7627118644067796</v>
      </c>
      <c r="J83" s="4" t="n">
        <v>0.8108108108108109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0.01391061581671238</v>
      </c>
      <c r="C84" s="4" t="n">
        <v>0.9741045236587524</v>
      </c>
      <c r="D84" s="4" t="n">
        <v>0.5837861895561218</v>
      </c>
      <c r="E84" s="3" t="n">
        <v>1</v>
      </c>
      <c r="F84" s="4" t="n">
        <v>0.7288135593220338</v>
      </c>
      <c r="G84" s="4" t="n">
        <v>0.7837837837837838</v>
      </c>
      <c r="H84" s="4" t="n">
        <v>0.00023328</v>
      </c>
      <c r="I84" s="4" t="n">
        <v>0.7627118644067796</v>
      </c>
      <c r="J84" s="4" t="n">
        <v>0.8108108108108109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0.01105956640094519</v>
      </c>
      <c r="C85" s="4" t="n">
        <v>0.9743087291717529</v>
      </c>
      <c r="D85" s="4" t="n">
        <v>0.5839508771896362</v>
      </c>
      <c r="E85" s="3" t="n">
        <v>1</v>
      </c>
      <c r="F85" s="4" t="n">
        <v>0.7288135593220338</v>
      </c>
      <c r="G85" s="4" t="n">
        <v>0.7837837837837838</v>
      </c>
      <c r="H85" s="4" t="n">
        <v>0.00023328</v>
      </c>
      <c r="I85" s="4" t="n">
        <v>0.7627118644067796</v>
      </c>
      <c r="J85" s="4" t="n">
        <v>0.8108108108108109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0.0105151291936636</v>
      </c>
      <c r="C86" s="4" t="n">
        <v>0.9745287895202637</v>
      </c>
      <c r="D86" s="4" t="n">
        <v>0.5840219259262085</v>
      </c>
      <c r="E86" s="3" t="n">
        <v>1</v>
      </c>
      <c r="F86" s="4" t="n">
        <v>0.7288135593220338</v>
      </c>
      <c r="G86" s="4" t="n">
        <v>0.7837837837837838</v>
      </c>
      <c r="H86" s="4" t="n">
        <v>0.00023328</v>
      </c>
      <c r="I86" s="4" t="n">
        <v>0.7627118644067796</v>
      </c>
      <c r="J86" s="4" t="n">
        <v>0.8108108108108109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0.01492056529968977</v>
      </c>
      <c r="C87" s="4" t="n">
        <v>0.9747971892356873</v>
      </c>
      <c r="D87" s="4" t="n">
        <v>0.5841732621192932</v>
      </c>
      <c r="E87" s="3" t="n">
        <v>1</v>
      </c>
      <c r="F87" s="4" t="n">
        <v>0.7288135593220338</v>
      </c>
      <c r="G87" s="4" t="n">
        <v>0.7837837837837838</v>
      </c>
      <c r="H87" s="4" t="n">
        <v>0.00023328</v>
      </c>
      <c r="I87" s="4" t="n">
        <v>0.7627118644067796</v>
      </c>
      <c r="J87" s="4" t="n">
        <v>0.8108108108108109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0.01602447405457497</v>
      </c>
      <c r="C88" s="4" t="n">
        <v>0.9751428365707397</v>
      </c>
      <c r="D88" s="4" t="n">
        <v>0.5845292806625366</v>
      </c>
      <c r="E88" s="3" t="n">
        <v>1</v>
      </c>
      <c r="F88" s="4" t="n">
        <v>0.7288135593220338</v>
      </c>
      <c r="G88" s="4" t="n">
        <v>0.7837837837837838</v>
      </c>
      <c r="H88" s="4" t="n">
        <v>0.00023328</v>
      </c>
      <c r="I88" s="4" t="n">
        <v>0.7627118644067796</v>
      </c>
      <c r="J88" s="4" t="n">
        <v>0.8108108108108109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0.008319402113556862</v>
      </c>
      <c r="C89" s="4" t="n">
        <v>0.9753694534301758</v>
      </c>
      <c r="D89" s="4" t="n">
        <v>0.5847545266151428</v>
      </c>
      <c r="E89" s="3" t="n">
        <v>1</v>
      </c>
      <c r="F89" s="4" t="n">
        <v>0.7288135593220338</v>
      </c>
      <c r="G89" s="4" t="n">
        <v>0.7837837837837838</v>
      </c>
      <c r="H89" s="4" t="n">
        <v>0.00023328</v>
      </c>
      <c r="I89" s="4" t="n">
        <v>0.7627118644067796</v>
      </c>
      <c r="J89" s="4" t="n">
        <v>0.8108108108108109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0.01157238055020571</v>
      </c>
      <c r="C90" s="4" t="n">
        <v>0.9754720330238342</v>
      </c>
      <c r="D90" s="4" t="n">
        <v>0.584904670715332</v>
      </c>
      <c r="E90" s="3" t="n">
        <v>1</v>
      </c>
      <c r="F90" s="4" t="n">
        <v>0.7288135593220338</v>
      </c>
      <c r="G90" s="4" t="n">
        <v>0.7837837837837838</v>
      </c>
      <c r="H90" s="4" t="n">
        <v>0.00023328</v>
      </c>
      <c r="I90" s="4" t="n">
        <v>0.7627118644067796</v>
      </c>
      <c r="J90" s="4" t="n">
        <v>0.8108108108108109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0.01242748182266951</v>
      </c>
      <c r="C91" s="4" t="n">
        <v>0.9756276607513428</v>
      </c>
      <c r="D91" s="4" t="n">
        <v>0.5851432085037231</v>
      </c>
      <c r="E91" s="3" t="n">
        <v>1</v>
      </c>
      <c r="F91" s="4" t="n">
        <v>0.7288135593220338</v>
      </c>
      <c r="G91" s="4" t="n">
        <v>0.7837837837837838</v>
      </c>
      <c r="H91" s="4" t="n">
        <v>0.000139968</v>
      </c>
      <c r="I91" s="4" t="n">
        <v>0.7627118644067796</v>
      </c>
      <c r="J91" s="4" t="n">
        <v>0.8108108108108109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0.01494025066494942</v>
      </c>
      <c r="C92" s="4" t="n">
        <v>0.9755844473838806</v>
      </c>
      <c r="D92" s="4" t="n">
        <v>0.5852684378623962</v>
      </c>
      <c r="E92" s="3" t="n">
        <v>1</v>
      </c>
      <c r="F92" s="4" t="n">
        <v>0.7288135593220338</v>
      </c>
      <c r="G92" s="4" t="n">
        <v>0.7837837837837838</v>
      </c>
      <c r="H92" s="4" t="n">
        <v>0.000139968</v>
      </c>
      <c r="I92" s="4" t="n">
        <v>0.7627118644067796</v>
      </c>
      <c r="J92" s="4" t="n">
        <v>0.8108108108108109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0.009103818796575069</v>
      </c>
      <c r="C93" s="4" t="n">
        <v>0.9756988286972046</v>
      </c>
      <c r="D93" s="4" t="n">
        <v>0.585486114025116</v>
      </c>
      <c r="E93" s="3" t="n">
        <v>1</v>
      </c>
      <c r="F93" s="4" t="n">
        <v>0.7288135593220338</v>
      </c>
      <c r="G93" s="4" t="n">
        <v>0.7837837837837838</v>
      </c>
      <c r="H93" s="4" t="n">
        <v>0.000139968</v>
      </c>
      <c r="I93" s="4" t="n">
        <v>0.7627118644067796</v>
      </c>
      <c r="J93" s="4" t="n">
        <v>0.8108108108108109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0.007343296427279711</v>
      </c>
      <c r="C94" s="4" t="n">
        <v>0.9758326411247253</v>
      </c>
      <c r="D94" s="4" t="n">
        <v>0.5857074856758118</v>
      </c>
      <c r="E94" s="3" t="n">
        <v>1</v>
      </c>
      <c r="F94" s="4" t="n">
        <v>0.7288135593220338</v>
      </c>
      <c r="G94" s="4" t="n">
        <v>0.7837837837837838</v>
      </c>
      <c r="H94" s="4" t="n">
        <v>0.000139968</v>
      </c>
      <c r="I94" s="4" t="n">
        <v>0.7627118644067796</v>
      </c>
      <c r="J94" s="4" t="n">
        <v>0.8108108108108109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0.006520107388496399</v>
      </c>
      <c r="C95" s="4" t="n">
        <v>0.9758851528167725</v>
      </c>
      <c r="D95" s="4" t="n">
        <v>0.5858936905860901</v>
      </c>
      <c r="E95" s="3" t="n">
        <v>1</v>
      </c>
      <c r="F95" s="4" t="n">
        <v>0.7288135593220338</v>
      </c>
      <c r="G95" s="4" t="n">
        <v>0.7837837837837838</v>
      </c>
      <c r="H95" s="4" t="n">
        <v>0.000139968</v>
      </c>
      <c r="I95" s="4" t="n">
        <v>0.7627118644067796</v>
      </c>
      <c r="J95" s="4" t="n">
        <v>0.8108108108108109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0.009273246861994267</v>
      </c>
      <c r="C96" s="4" t="n">
        <v>0.9759242534637451</v>
      </c>
      <c r="D96" s="4" t="n">
        <v>0.5860398411750793</v>
      </c>
      <c r="E96" s="3" t="n">
        <v>1</v>
      </c>
      <c r="F96" s="4" t="n">
        <v>0.7288135593220338</v>
      </c>
      <c r="G96" s="4" t="n">
        <v>0.7837837837837838</v>
      </c>
      <c r="H96" s="4" t="n">
        <v>0.000139968</v>
      </c>
      <c r="I96" s="4" t="n">
        <v>0.7627118644067796</v>
      </c>
      <c r="J96" s="4" t="n">
        <v>0.8108108108108109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0.01163886580616236</v>
      </c>
      <c r="C97" s="4" t="n">
        <v>0.9761424660682678</v>
      </c>
      <c r="D97" s="4" t="n">
        <v>0.5862494707107544</v>
      </c>
      <c r="E97" s="3" t="n">
        <v>1</v>
      </c>
      <c r="F97" s="4" t="n">
        <v>0.7288135593220338</v>
      </c>
      <c r="G97" s="4" t="n">
        <v>0.7837837837837838</v>
      </c>
      <c r="H97" s="4" t="n">
        <v>0.000139968</v>
      </c>
      <c r="I97" s="4" t="n">
        <v>0.7627118644067796</v>
      </c>
      <c r="J97" s="4" t="n">
        <v>0.8108108108108109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0.03429638594388962</v>
      </c>
      <c r="C98" s="4" t="n">
        <v>0.976151168346405</v>
      </c>
      <c r="D98" s="4" t="n">
        <v>0.5862562656402588</v>
      </c>
      <c r="E98" s="3" t="n">
        <v>1</v>
      </c>
      <c r="F98" s="4" t="n">
        <v>0.7288135593220338</v>
      </c>
      <c r="G98" s="4" t="n">
        <v>0.7837837837837838</v>
      </c>
      <c r="H98" s="4" t="n">
        <v>0.000139968</v>
      </c>
      <c r="I98" s="4" t="n">
        <v>0.7627118644067796</v>
      </c>
      <c r="J98" s="4" t="n">
        <v>0.8108108108108109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0.03047045320272446</v>
      </c>
      <c r="C99" s="4" t="n">
        <v>0.97614985704422</v>
      </c>
      <c r="D99" s="4" t="n">
        <v>0.5862423777580261</v>
      </c>
      <c r="E99" s="3" t="n">
        <v>1</v>
      </c>
      <c r="F99" s="4" t="n">
        <v>0.7288135593220338</v>
      </c>
      <c r="G99" s="4" t="n">
        <v>0.7837837837837838</v>
      </c>
      <c r="H99" s="4" t="n">
        <v>0.000139968</v>
      </c>
      <c r="I99" s="4" t="n">
        <v>0.7627118644067796</v>
      </c>
      <c r="J99" s="4" t="n">
        <v>0.8108108108108109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0.005491122603416443</v>
      </c>
      <c r="C100" s="4" t="n">
        <v>0.9761290550231934</v>
      </c>
      <c r="D100" s="4" t="n">
        <v>0.5862165093421936</v>
      </c>
      <c r="E100" s="3" t="n">
        <v>1</v>
      </c>
      <c r="F100" s="4" t="n">
        <v>0.7288135593220338</v>
      </c>
      <c r="G100" s="4" t="n">
        <v>0.7837837837837838</v>
      </c>
      <c r="H100" s="4" t="n">
        <v>0.000139968</v>
      </c>
      <c r="I100" s="4" t="n">
        <v>0.7627118644067796</v>
      </c>
      <c r="J100" s="4" t="n">
        <v>0.8108108108108109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0.01439518388360739</v>
      </c>
      <c r="C101" s="4" t="n">
        <v>0.9760752320289612</v>
      </c>
      <c r="D101" s="4" t="n">
        <v>0.586247444152832</v>
      </c>
      <c r="E101" s="3" t="n">
        <v>1</v>
      </c>
      <c r="F101" s="4" t="n">
        <v>0.7288135593220338</v>
      </c>
      <c r="G101" s="4" t="n">
        <v>0.7837837837837838</v>
      </c>
      <c r="H101" s="4" t="n">
        <v>0.000139968</v>
      </c>
      <c r="I101" s="4" t="n">
        <v>0.7627118644067796</v>
      </c>
      <c r="J101" s="4" t="n">
        <v>0.8108108108108109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0.003974766004830599</v>
      </c>
      <c r="C102" s="4" t="n">
        <v>0.9760244488716125</v>
      </c>
      <c r="D102" s="4" t="n">
        <v>0.5862553119659424</v>
      </c>
      <c r="E102" s="3" t="n">
        <v>1</v>
      </c>
      <c r="F102" s="4" t="n">
        <v>0.7288135593220338</v>
      </c>
      <c r="G102" s="4" t="n">
        <v>0.7837837837837838</v>
      </c>
      <c r="H102" s="4" t="n">
        <v>8.398079999999999e-05</v>
      </c>
      <c r="I102" s="4" t="n">
        <v>0.7627118644067796</v>
      </c>
      <c r="J102" s="4" t="n">
        <v>0.8108108108108109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0.009156135842204094</v>
      </c>
      <c r="C103" s="4" t="n">
        <v>0.9759732484817505</v>
      </c>
      <c r="D103" s="4" t="n">
        <v>0.5862590670585632</v>
      </c>
      <c r="E103" s="3" t="n">
        <v>1</v>
      </c>
      <c r="F103" s="4" t="n">
        <v>0.7288135593220338</v>
      </c>
      <c r="G103" s="4" t="n">
        <v>0.7837837837837838</v>
      </c>
      <c r="H103" s="4" t="n">
        <v>8.398079999999999e-05</v>
      </c>
      <c r="I103" s="4" t="n">
        <v>0.7627118644067796</v>
      </c>
      <c r="J103" s="4" t="n">
        <v>0.8108108108108109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0.02525453455746174</v>
      </c>
      <c r="C104" s="4" t="n">
        <v>0.9760454893112183</v>
      </c>
      <c r="D104" s="4" t="n">
        <v>0.5862759351730347</v>
      </c>
      <c r="E104" s="3" t="n">
        <v>1</v>
      </c>
      <c r="F104" s="4" t="n">
        <v>0.7288135593220338</v>
      </c>
      <c r="G104" s="4" t="n">
        <v>0.7837837837837838</v>
      </c>
      <c r="H104" s="4" t="n">
        <v>8.398079999999999e-05</v>
      </c>
      <c r="I104" s="4" t="n">
        <v>0.7627118644067796</v>
      </c>
      <c r="J104" s="4" t="n">
        <v>0.8108108108108109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0.01179502345621586</v>
      </c>
      <c r="C105" s="4" t="n">
        <v>0.9761223793029785</v>
      </c>
      <c r="D105" s="4" t="n">
        <v>0.586315929889679</v>
      </c>
      <c r="E105" s="3" t="n">
        <v>1</v>
      </c>
      <c r="F105" s="4" t="n">
        <v>0.7288135593220338</v>
      </c>
      <c r="G105" s="4" t="n">
        <v>0.7837837837837838</v>
      </c>
      <c r="H105" s="4" t="n">
        <v>8.398079999999999e-05</v>
      </c>
      <c r="I105" s="4" t="n">
        <v>0.7627118644067796</v>
      </c>
      <c r="J105" s="4" t="n">
        <v>0.8108108108108109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0.01233223546296358</v>
      </c>
      <c r="C106" s="4" t="n">
        <v>0.9762221574783325</v>
      </c>
      <c r="D106" s="4" t="n">
        <v>0.5863423943519592</v>
      </c>
      <c r="E106" s="3" t="n">
        <v>1</v>
      </c>
      <c r="F106" s="4" t="n">
        <v>0.7288135593220338</v>
      </c>
      <c r="G106" s="4" t="n">
        <v>0.7837837837837838</v>
      </c>
      <c r="H106" s="4" t="n">
        <v>8.398079999999999e-05</v>
      </c>
      <c r="I106" s="4" t="n">
        <v>0.7627118644067796</v>
      </c>
      <c r="J106" s="4" t="n">
        <v>0.8108108108108109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0.006071422249078751</v>
      </c>
      <c r="C107" s="4" t="n">
        <v>0.9762808084487915</v>
      </c>
      <c r="D107" s="4" t="n">
        <v>0.5863578915596008</v>
      </c>
      <c r="E107" s="3" t="n">
        <v>1</v>
      </c>
      <c r="F107" s="4" t="n">
        <v>0.7288135593220338</v>
      </c>
      <c r="G107" s="4" t="n">
        <v>0.7837837837837838</v>
      </c>
      <c r="H107" s="4" t="n">
        <v>8.398079999999999e-05</v>
      </c>
      <c r="I107" s="4" t="n">
        <v>0.7627118644067796</v>
      </c>
      <c r="J107" s="4" t="n">
        <v>0.8108108108108109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0.006337305530905724</v>
      </c>
      <c r="C108" s="4" t="n">
        <v>0.9763249754905701</v>
      </c>
      <c r="D108" s="4" t="n">
        <v>0.5863727331161499</v>
      </c>
      <c r="E108" s="3" t="n">
        <v>1</v>
      </c>
      <c r="F108" s="4" t="n">
        <v>0.7288135593220338</v>
      </c>
      <c r="G108" s="4" t="n">
        <v>0.7837837837837838</v>
      </c>
      <c r="H108" s="4" t="n">
        <v>8.398079999999999e-05</v>
      </c>
      <c r="I108" s="4" t="n">
        <v>0.7627118644067796</v>
      </c>
      <c r="J108" s="4" t="n">
        <v>0.8108108108108109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0.01631965488195419</v>
      </c>
      <c r="C109" s="4" t="n">
        <v>0.9763702750205994</v>
      </c>
      <c r="D109" s="4" t="n">
        <v>0.5863907337188721</v>
      </c>
      <c r="E109" s="3" t="n">
        <v>1</v>
      </c>
      <c r="F109" s="4" t="n">
        <v>0.7288135593220338</v>
      </c>
      <c r="G109" s="4" t="n">
        <v>0.7837837837837838</v>
      </c>
      <c r="H109" s="4" t="n">
        <v>8.398079999999999e-05</v>
      </c>
      <c r="I109" s="4" t="n">
        <v>0.7627118644067796</v>
      </c>
      <c r="J109" s="4" t="n">
        <v>0.8108108108108109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0.01065344363451004</v>
      </c>
      <c r="C110" s="4" t="n">
        <v>0.9765813946723938</v>
      </c>
      <c r="D110" s="4" t="n">
        <v>0.5864939093589783</v>
      </c>
      <c r="E110" s="3" t="n">
        <v>1</v>
      </c>
      <c r="F110" s="4" t="n">
        <v>0.7288135593220338</v>
      </c>
      <c r="G110" s="4" t="n">
        <v>0.7837837837837838</v>
      </c>
      <c r="H110" s="4" t="n">
        <v>8.398079999999999e-05</v>
      </c>
      <c r="I110" s="4" t="n">
        <v>0.7627118644067796</v>
      </c>
      <c r="J110" s="4" t="n">
        <v>0.8108108108108109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0.006430826615542173</v>
      </c>
      <c r="C111" s="4" t="n">
        <v>0.9767383933067322</v>
      </c>
      <c r="D111" s="4" t="n">
        <v>0.5865716338157654</v>
      </c>
      <c r="E111" s="3" t="n">
        <v>1</v>
      </c>
      <c r="F111" s="4" t="n">
        <v>0.7288135593220338</v>
      </c>
      <c r="G111" s="4" t="n">
        <v>0.7837837837837838</v>
      </c>
      <c r="H111" s="4" t="n">
        <v>8.398079999999999e-05</v>
      </c>
      <c r="I111" s="4" t="n">
        <v>0.7627118644067796</v>
      </c>
      <c r="J111" s="4" t="n">
        <v>0.8108108108108109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0.01679015345871449</v>
      </c>
      <c r="C112" s="4" t="n">
        <v>0.9768849015235901</v>
      </c>
      <c r="D112" s="4" t="n">
        <v>0.5866640210151672</v>
      </c>
      <c r="E112" s="3" t="n">
        <v>1</v>
      </c>
      <c r="F112" s="4" t="n">
        <v>0.7288135593220338</v>
      </c>
      <c r="G112" s="4" t="n">
        <v>0.7837837837837838</v>
      </c>
      <c r="H112" s="4" t="n">
        <v>8.398079999999999e-05</v>
      </c>
      <c r="I112" s="4" t="n">
        <v>0.7627118644067796</v>
      </c>
      <c r="J112" s="4" t="n">
        <v>0.8108108108108109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0.009851656854152679</v>
      </c>
      <c r="C113" s="4" t="n">
        <v>0.9769569039344788</v>
      </c>
      <c r="D113" s="4" t="n">
        <v>0.586713969707489</v>
      </c>
      <c r="E113" s="3" t="n">
        <v>1</v>
      </c>
      <c r="F113" s="4" t="n">
        <v>0.7288135593220338</v>
      </c>
      <c r="G113" s="4" t="n">
        <v>0.7837837837837838</v>
      </c>
      <c r="H113" s="4" t="n">
        <v>5.038847999999999e-05</v>
      </c>
      <c r="I113" s="4" t="n">
        <v>0.7627118644067796</v>
      </c>
      <c r="J113" s="4" t="n">
        <v>0.8108108108108109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0.009630603715777397</v>
      </c>
      <c r="C114" s="4" t="n">
        <v>0.9769852161407471</v>
      </c>
      <c r="D114" s="4" t="n">
        <v>0.5867428183555603</v>
      </c>
      <c r="E114" s="3" t="n">
        <v>1</v>
      </c>
      <c r="F114" s="4" t="n">
        <v>0.7288135593220338</v>
      </c>
      <c r="G114" s="4" t="n">
        <v>0.7837837837837838</v>
      </c>
      <c r="H114" s="4" t="n">
        <v>5.038847999999999e-05</v>
      </c>
      <c r="I114" s="4" t="n">
        <v>0.7627118644067796</v>
      </c>
      <c r="J114" s="4" t="n">
        <v>0.8108108108108109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0.008502820506691933</v>
      </c>
      <c r="C115" s="4" t="n">
        <v>0.9770069718360901</v>
      </c>
      <c r="D115" s="4" t="n">
        <v>0.5867770314216614</v>
      </c>
      <c r="E115" s="3" t="n">
        <v>1</v>
      </c>
      <c r="F115" s="4" t="n">
        <v>0.7288135593220338</v>
      </c>
      <c r="G115" s="4" t="n">
        <v>0.7837837837837838</v>
      </c>
      <c r="H115" s="4" t="n">
        <v>5.038847999999999e-05</v>
      </c>
      <c r="I115" s="4" t="n">
        <v>0.7627118644067796</v>
      </c>
      <c r="J115" s="4" t="n">
        <v>0.8108108108108109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0.0176551453769207</v>
      </c>
      <c r="C116" s="4" t="n">
        <v>0.9770575761795044</v>
      </c>
      <c r="D116" s="4" t="n">
        <v>0.5868062973022461</v>
      </c>
      <c r="E116" s="3" t="n">
        <v>1</v>
      </c>
      <c r="F116" s="4" t="n">
        <v>0.7288135593220338</v>
      </c>
      <c r="G116" s="4" t="n">
        <v>0.7837837837837838</v>
      </c>
      <c r="H116" s="4" t="n">
        <v>5.038847999999999e-05</v>
      </c>
      <c r="I116" s="4" t="n">
        <v>0.7627118644067796</v>
      </c>
      <c r="J116" s="4" t="n">
        <v>0.8108108108108109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0.01162178069353104</v>
      </c>
      <c r="C117" s="4" t="n">
        <v>0.9770051836967468</v>
      </c>
      <c r="D117" s="4" t="n">
        <v>0.5867919921875</v>
      </c>
      <c r="E117" s="3" t="n">
        <v>1</v>
      </c>
      <c r="F117" s="4" t="n">
        <v>0.7288135593220338</v>
      </c>
      <c r="G117" s="4" t="n">
        <v>0.7837837837837838</v>
      </c>
      <c r="H117" s="4" t="n">
        <v>5.038847999999999e-05</v>
      </c>
      <c r="I117" s="4" t="n">
        <v>0.7627118644067796</v>
      </c>
      <c r="J117" s="4" t="n">
        <v>0.8108108108108109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0.01278812158852816</v>
      </c>
      <c r="C118" s="4" t="n">
        <v>0.9770429134368896</v>
      </c>
      <c r="D118" s="4" t="n">
        <v>0.5868099927902222</v>
      </c>
      <c r="E118" s="3" t="n">
        <v>1</v>
      </c>
      <c r="F118" s="4" t="n">
        <v>0.7288135593220338</v>
      </c>
      <c r="G118" s="4" t="n">
        <v>0.7837837837837838</v>
      </c>
      <c r="H118" s="4" t="n">
        <v>5.038847999999999e-05</v>
      </c>
      <c r="I118" s="4" t="n">
        <v>0.7627118644067796</v>
      </c>
      <c r="J118" s="4" t="n">
        <v>0.8108108108108109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0.01426199078559875</v>
      </c>
      <c r="C119" s="4" t="n">
        <v>0.9770866632461548</v>
      </c>
      <c r="D119" s="4" t="n">
        <v>0.5868199467658997</v>
      </c>
      <c r="E119" s="3" t="n">
        <v>1</v>
      </c>
      <c r="F119" s="4" t="n">
        <v>0.7288135593220338</v>
      </c>
      <c r="G119" s="4" t="n">
        <v>0.7837837837837838</v>
      </c>
      <c r="H119" s="4" t="n">
        <v>5.038847999999999e-05</v>
      </c>
      <c r="I119" s="4" t="n">
        <v>0.7627118644067796</v>
      </c>
      <c r="J119" s="4" t="n">
        <v>0.8108108108108109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0.008996555581688881</v>
      </c>
      <c r="C120" s="4" t="n">
        <v>0.9771271944046021</v>
      </c>
      <c r="D120" s="4" t="n">
        <v>0.586839497089386</v>
      </c>
      <c r="E120" s="3" t="n">
        <v>1</v>
      </c>
      <c r="F120" s="4" t="n">
        <v>0.7288135593220338</v>
      </c>
      <c r="G120" s="4" t="n">
        <v>0.7837837837837838</v>
      </c>
      <c r="H120" s="4" t="n">
        <v>5.038847999999999e-05</v>
      </c>
      <c r="I120" s="4" t="n">
        <v>0.7627118644067796</v>
      </c>
      <c r="J120" s="4" t="n">
        <v>0.8108108108108109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0.01670144870877266</v>
      </c>
      <c r="C121" s="4" t="n">
        <v>0.9772484302520752</v>
      </c>
      <c r="D121" s="4" t="n">
        <v>0.5869144797325134</v>
      </c>
      <c r="E121" s="3" t="n">
        <v>1</v>
      </c>
      <c r="F121" s="4" t="n">
        <v>0.7288135593220338</v>
      </c>
      <c r="G121" s="4" t="n">
        <v>0.7837837837837838</v>
      </c>
      <c r="H121" s="4" t="n">
        <v>5.038847999999999e-05</v>
      </c>
      <c r="I121" s="4" t="n">
        <v>0.7627118644067796</v>
      </c>
      <c r="J121" s="4" t="n">
        <v>0.8108108108108109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0.003677214728668332</v>
      </c>
      <c r="C122" s="4" t="n">
        <v>0.9773476719856262</v>
      </c>
      <c r="D122" s="4" t="n">
        <v>0.5869802236557007</v>
      </c>
      <c r="E122" s="3" t="n">
        <v>1</v>
      </c>
      <c r="F122" s="4" t="n">
        <v>0.7288135593220338</v>
      </c>
      <c r="G122" s="4" t="n">
        <v>0.7837837837837838</v>
      </c>
      <c r="H122" s="4" t="n">
        <v>5.038847999999999e-05</v>
      </c>
      <c r="I122" s="4" t="n">
        <v>0.7627118644067796</v>
      </c>
      <c r="J122" s="4" t="n">
        <v>0.8108108108108109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0.004283104091882706</v>
      </c>
      <c r="C123" s="4" t="n">
        <v>0.9774209856987</v>
      </c>
      <c r="D123" s="4" t="n">
        <v>0.5870338678359985</v>
      </c>
      <c r="E123" s="3" t="n">
        <v>1</v>
      </c>
      <c r="F123" s="4" t="n">
        <v>0.7288135593220338</v>
      </c>
      <c r="G123" s="4" t="n">
        <v>0.7837837837837838</v>
      </c>
      <c r="H123" s="4" t="n">
        <v>5.038847999999999e-05</v>
      </c>
      <c r="I123" s="4" t="n">
        <v>0.7627118644067796</v>
      </c>
      <c r="J123" s="4" t="n">
        <v>0.8108108108108109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0.02035549841821194</v>
      </c>
      <c r="C124" s="4" t="n">
        <v>0.9774546027183533</v>
      </c>
      <c r="D124" s="4" t="n">
        <v>0.5870656371116638</v>
      </c>
      <c r="E124" s="3" t="n">
        <v>1</v>
      </c>
      <c r="F124" s="4" t="n">
        <v>0.7288135593220338</v>
      </c>
      <c r="G124" s="4" t="n">
        <v>0.7837837837837838</v>
      </c>
      <c r="H124" s="4" t="n">
        <v>3.023308799999999e-05</v>
      </c>
      <c r="I124" s="4" t="n">
        <v>0.7627118644067796</v>
      </c>
      <c r="J124" s="4" t="n">
        <v>0.8108108108108109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0.007211311720311642</v>
      </c>
      <c r="C125" s="4" t="n">
        <v>0.9774843454360962</v>
      </c>
      <c r="D125" s="4" t="n">
        <v>0.5871016383171082</v>
      </c>
      <c r="E125" s="3" t="n">
        <v>1</v>
      </c>
      <c r="F125" s="4" t="n">
        <v>0.7288135593220338</v>
      </c>
      <c r="G125" s="4" t="n">
        <v>0.7837837837837838</v>
      </c>
      <c r="H125" s="4" t="n">
        <v>3.023308799999999e-05</v>
      </c>
      <c r="I125" s="4" t="n">
        <v>0.7627118644067796</v>
      </c>
      <c r="J125" s="4" t="n">
        <v>0.8108108108108109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0.0162284541875124</v>
      </c>
      <c r="C126" s="4" t="n">
        <v>0.977519154548645</v>
      </c>
      <c r="D126" s="4" t="n">
        <v>0.5871286988258362</v>
      </c>
      <c r="E126" s="3" t="n">
        <v>1</v>
      </c>
      <c r="F126" s="4" t="n">
        <v>0.7288135593220338</v>
      </c>
      <c r="G126" s="4" t="n">
        <v>0.7837837837837838</v>
      </c>
      <c r="H126" s="4" t="n">
        <v>3.023308799999999e-05</v>
      </c>
      <c r="I126" s="4" t="n">
        <v>0.7627118644067796</v>
      </c>
      <c r="J126" s="4" t="n">
        <v>0.8108108108108109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0.01007338985800743</v>
      </c>
      <c r="C127" s="4" t="n">
        <v>0.9775471091270447</v>
      </c>
      <c r="D127" s="4" t="n">
        <v>0.5871583819389343</v>
      </c>
      <c r="E127" s="3" t="n">
        <v>1</v>
      </c>
      <c r="F127" s="4" t="n">
        <v>0.7288135593220338</v>
      </c>
      <c r="G127" s="4" t="n">
        <v>0.7837837837837838</v>
      </c>
      <c r="H127" s="4" t="n">
        <v>3.023308799999999e-05</v>
      </c>
      <c r="I127" s="4" t="n">
        <v>0.7627118644067796</v>
      </c>
      <c r="J127" s="4" t="n">
        <v>0.8108108108108109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0.01536297798156738</v>
      </c>
      <c r="C128" s="4" t="n">
        <v>0.9775189161300659</v>
      </c>
      <c r="D128" s="4" t="n">
        <v>0.5871704816818237</v>
      </c>
      <c r="E128" s="3" t="n">
        <v>1</v>
      </c>
      <c r="F128" s="4" t="n">
        <v>0.7288135593220338</v>
      </c>
      <c r="G128" s="4" t="n">
        <v>0.7837837837837838</v>
      </c>
      <c r="H128" s="4" t="n">
        <v>3.023308799999999e-05</v>
      </c>
      <c r="I128" s="4" t="n">
        <v>0.7627118644067796</v>
      </c>
      <c r="J128" s="4" t="n">
        <v>0.8108108108108109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0.01187418401241302</v>
      </c>
      <c r="C129" s="4" t="n">
        <v>0.9774584174156189</v>
      </c>
      <c r="D129" s="4" t="n">
        <v>0.5871778726577759</v>
      </c>
      <c r="E129" s="3" t="n">
        <v>1</v>
      </c>
      <c r="F129" s="4" t="n">
        <v>0.7288135593220338</v>
      </c>
      <c r="G129" s="4" t="n">
        <v>0.7837837837837838</v>
      </c>
      <c r="H129" s="4" t="n">
        <v>3.023308799999999e-05</v>
      </c>
      <c r="I129" s="4" t="n">
        <v>0.7627118644067796</v>
      </c>
      <c r="J129" s="4" t="n">
        <v>0.8108108108108109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0.01658350229263306</v>
      </c>
      <c r="C130" s="4" t="n">
        <v>0.9773918390274048</v>
      </c>
      <c r="D130" s="4" t="n">
        <v>0.5871855020523071</v>
      </c>
      <c r="E130" s="3" t="n">
        <v>1</v>
      </c>
      <c r="F130" s="4" t="n">
        <v>0.7288135593220338</v>
      </c>
      <c r="G130" s="4" t="n">
        <v>0.7837837837837838</v>
      </c>
      <c r="H130" s="4" t="n">
        <v>3.023308799999999e-05</v>
      </c>
      <c r="I130" s="4" t="n">
        <v>0.7627118644067796</v>
      </c>
      <c r="J130" s="4" t="n">
        <v>0.8108108108108109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0.01521124411374331</v>
      </c>
      <c r="C131" s="4" t="n">
        <v>0.9773163199424744</v>
      </c>
      <c r="D131" s="4" t="n">
        <v>0.5871824026107788</v>
      </c>
      <c r="E131" s="3" t="n">
        <v>1</v>
      </c>
      <c r="F131" s="4" t="n">
        <v>0.7288135593220338</v>
      </c>
      <c r="G131" s="4" t="n">
        <v>0.7837837837837838</v>
      </c>
      <c r="H131" s="4" t="n">
        <v>3.023308799999999e-05</v>
      </c>
      <c r="I131" s="4" t="n">
        <v>0.7627118644067796</v>
      </c>
      <c r="J131" s="4" t="n">
        <v>0.8108108108108109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0.01991213299334049</v>
      </c>
      <c r="C132" s="4" t="n">
        <v>0.9772204160690308</v>
      </c>
      <c r="D132" s="4" t="n">
        <v>0.587177038192749</v>
      </c>
      <c r="E132" s="3" t="n">
        <v>1</v>
      </c>
      <c r="F132" s="4" t="n">
        <v>0.7288135593220338</v>
      </c>
      <c r="G132" s="4" t="n">
        <v>0.7837837837837838</v>
      </c>
      <c r="H132" s="4" t="n">
        <v>3.023308799999999e-05</v>
      </c>
      <c r="I132" s="4" t="n">
        <v>0.7627118644067796</v>
      </c>
      <c r="J132" s="4" t="n">
        <v>0.8108108108108109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0.01622412353754044</v>
      </c>
      <c r="C133" s="4" t="n">
        <v>0.9771284461021423</v>
      </c>
      <c r="D133" s="4" t="n">
        <v>0.5871866345405579</v>
      </c>
      <c r="E133" s="3" t="n">
        <v>1</v>
      </c>
      <c r="F133" s="4" t="n">
        <v>0.7288135593220338</v>
      </c>
      <c r="G133" s="4" t="n">
        <v>0.7837837837837838</v>
      </c>
      <c r="H133" s="4" t="n">
        <v>3.023308799999999e-05</v>
      </c>
      <c r="I133" s="4" t="n">
        <v>0.7627118644067796</v>
      </c>
      <c r="J133" s="4" t="n">
        <v>0.8108108108108109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0.009306640364229679</v>
      </c>
      <c r="C134" s="4" t="n">
        <v>0.9770458936691284</v>
      </c>
      <c r="D134" s="4" t="n">
        <v>0.5872008800506592</v>
      </c>
      <c r="E134" s="3" t="n">
        <v>1</v>
      </c>
      <c r="F134" s="4" t="n">
        <v>0.7288135593220338</v>
      </c>
      <c r="G134" s="4" t="n">
        <v>0.7837837837837838</v>
      </c>
      <c r="H134" s="4" t="n">
        <v>3.023308799999999e-05</v>
      </c>
      <c r="I134" s="4" t="n">
        <v>0.7627118644067796</v>
      </c>
      <c r="J134" s="4" t="n">
        <v>0.8108108108108109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0.007008496206253767</v>
      </c>
      <c r="C135" s="4" t="n">
        <v>0.9770041108131409</v>
      </c>
      <c r="D135" s="4" t="n">
        <v>0.587209939956665</v>
      </c>
      <c r="E135" s="3" t="n">
        <v>1</v>
      </c>
      <c r="F135" s="4" t="n">
        <v>0.7288135593220338</v>
      </c>
      <c r="G135" s="4" t="n">
        <v>0.7837837837837838</v>
      </c>
      <c r="H135" s="4" t="n">
        <v>1.81398528e-05</v>
      </c>
      <c r="I135" s="4" t="n">
        <v>0.7627118644067796</v>
      </c>
      <c r="J135" s="4" t="n">
        <v>0.8108108108108109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0.01559458952397108</v>
      </c>
      <c r="C136" s="4" t="n">
        <v>0.9769629836082458</v>
      </c>
      <c r="D136" s="4" t="n">
        <v>0.5872235894203186</v>
      </c>
      <c r="E136" s="3" t="n">
        <v>1</v>
      </c>
      <c r="F136" s="4" t="n">
        <v>0.7288135593220338</v>
      </c>
      <c r="G136" s="4" t="n">
        <v>0.7837837837837838</v>
      </c>
      <c r="H136" s="4" t="n">
        <v>1.81398528e-05</v>
      </c>
      <c r="I136" s="4" t="n">
        <v>0.7627118644067796</v>
      </c>
      <c r="J136" s="4" t="n">
        <v>0.8108108108108109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0.007647960912436247</v>
      </c>
      <c r="C137" s="4" t="n">
        <v>0.9769181609153748</v>
      </c>
      <c r="D137" s="4" t="n">
        <v>0.587232232093811</v>
      </c>
      <c r="E137" s="3" t="n">
        <v>1</v>
      </c>
      <c r="F137" s="4" t="n">
        <v>0.7288135593220338</v>
      </c>
      <c r="G137" s="4" t="n">
        <v>0.7837837837837838</v>
      </c>
      <c r="H137" s="4" t="n">
        <v>1.81398528e-05</v>
      </c>
      <c r="I137" s="4" t="n">
        <v>0.7627118644067796</v>
      </c>
      <c r="J137" s="4" t="n">
        <v>0.8108108108108109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0.007426008582115173</v>
      </c>
      <c r="C138" s="4" t="n">
        <v>0.9769085645675659</v>
      </c>
      <c r="D138" s="4" t="n">
        <v>0.5872558355331421</v>
      </c>
      <c r="E138" s="3" t="n">
        <v>1</v>
      </c>
      <c r="F138" s="4" t="n">
        <v>0.7288135593220338</v>
      </c>
      <c r="G138" s="4" t="n">
        <v>0.7837837837837838</v>
      </c>
      <c r="H138" s="4" t="n">
        <v>1.81398528e-05</v>
      </c>
      <c r="I138" s="4" t="n">
        <v>0.7627118644067796</v>
      </c>
      <c r="J138" s="4" t="n">
        <v>0.8108108108108109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0.01185215171426535</v>
      </c>
      <c r="C139" s="4" t="n">
        <v>0.976908802986145</v>
      </c>
      <c r="D139" s="4" t="n">
        <v>0.5872836709022522</v>
      </c>
      <c r="E139" s="3" t="n">
        <v>1</v>
      </c>
      <c r="F139" s="4" t="n">
        <v>0.7288135593220338</v>
      </c>
      <c r="G139" s="4" t="n">
        <v>0.7837837837837838</v>
      </c>
      <c r="H139" s="4" t="n">
        <v>1.81398528e-05</v>
      </c>
      <c r="I139" s="4" t="n">
        <v>0.7627118644067796</v>
      </c>
      <c r="J139" s="4" t="n">
        <v>0.8108108108108109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0.005740800406783819</v>
      </c>
      <c r="C140" s="4" t="n">
        <v>0.9769084453582764</v>
      </c>
      <c r="D140" s="4" t="n">
        <v>0.5873079299926758</v>
      </c>
      <c r="E140" s="3" t="n">
        <v>1</v>
      </c>
      <c r="F140" s="4" t="n">
        <v>0.7288135593220338</v>
      </c>
      <c r="G140" s="4" t="n">
        <v>0.7837837837837838</v>
      </c>
      <c r="H140" s="4" t="n">
        <v>1.81398528e-05</v>
      </c>
      <c r="I140" s="4" t="n">
        <v>0.7627118644067796</v>
      </c>
      <c r="J140" s="4" t="n">
        <v>0.8108108108108109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0.01807394064962864</v>
      </c>
      <c r="C141" s="4" t="n">
        <v>0.9768767356872559</v>
      </c>
      <c r="D141" s="4" t="n">
        <v>0.5873216986656189</v>
      </c>
      <c r="E141" s="3" t="n">
        <v>1</v>
      </c>
      <c r="F141" s="4" t="n">
        <v>0.7288135593220338</v>
      </c>
      <c r="G141" s="4" t="n">
        <v>0.7837837837837838</v>
      </c>
      <c r="H141" s="4" t="n">
        <v>1.81398528e-05</v>
      </c>
      <c r="I141" s="4" t="n">
        <v>0.7627118644067796</v>
      </c>
      <c r="J141" s="4" t="n">
        <v>0.8108108108108109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0.007246734108775854</v>
      </c>
      <c r="C142" s="4" t="n">
        <v>0.9768544435501099</v>
      </c>
      <c r="D142" s="4" t="n">
        <v>0.5873385071754456</v>
      </c>
      <c r="E142" s="3" t="n">
        <v>1</v>
      </c>
      <c r="F142" s="4" t="n">
        <v>0.7288135593220338</v>
      </c>
      <c r="G142" s="4" t="n">
        <v>0.7837837837837838</v>
      </c>
      <c r="H142" s="4" t="n">
        <v>1.81398528e-05</v>
      </c>
      <c r="I142" s="4" t="n">
        <v>0.7627118644067796</v>
      </c>
      <c r="J142" s="4" t="n">
        <v>0.8108108108108109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0.01066056080162525</v>
      </c>
      <c r="C143" s="4" t="n">
        <v>0.9768372774124146</v>
      </c>
      <c r="D143" s="4" t="n">
        <v>0.5873649120330811</v>
      </c>
      <c r="E143" s="3" t="n">
        <v>1</v>
      </c>
      <c r="F143" s="4" t="n">
        <v>0.7288135593220338</v>
      </c>
      <c r="G143" s="4" t="n">
        <v>0.7837837837837838</v>
      </c>
      <c r="H143" s="4" t="n">
        <v>1.81398528e-05</v>
      </c>
      <c r="I143" s="4" t="n">
        <v>0.7627118644067796</v>
      </c>
      <c r="J143" s="4" t="n">
        <v>0.8108108108108109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0.01571868546307087</v>
      </c>
      <c r="C144" s="4" t="n">
        <v>0.9768381714820862</v>
      </c>
      <c r="D144" s="4" t="n">
        <v>0.5874040126800537</v>
      </c>
      <c r="E144" s="3" t="n">
        <v>1</v>
      </c>
      <c r="F144" s="4" t="n">
        <v>0.7288135593220338</v>
      </c>
      <c r="G144" s="4" t="n">
        <v>0.7837837837837838</v>
      </c>
      <c r="H144" s="4" t="n">
        <v>1.81398528e-05</v>
      </c>
      <c r="I144" s="4" t="n">
        <v>0.7627118644067796</v>
      </c>
      <c r="J144" s="4" t="n">
        <v>0.8108108108108109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0.007332765031605959</v>
      </c>
      <c r="C145" s="4" t="n">
        <v>0.9768571853637695</v>
      </c>
      <c r="D145" s="4" t="n">
        <v>0.587445855140686</v>
      </c>
      <c r="E145" s="3" t="n">
        <v>1</v>
      </c>
      <c r="F145" s="4" t="n">
        <v>0.7288135593220338</v>
      </c>
      <c r="G145" s="4" t="n">
        <v>0.7837837837837838</v>
      </c>
      <c r="H145" s="4" t="n">
        <v>1.81398528e-05</v>
      </c>
      <c r="I145" s="4" t="n">
        <v>0.7627118644067796</v>
      </c>
      <c r="J145" s="4" t="n">
        <v>0.8108108108108109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0.006425961852073669</v>
      </c>
      <c r="C146" s="4" t="n">
        <v>0.97687166929245</v>
      </c>
      <c r="D146" s="4" t="n">
        <v>0.5874725580215454</v>
      </c>
      <c r="E146" s="3" t="n">
        <v>1</v>
      </c>
      <c r="F146" s="4" t="n">
        <v>0.7288135593220338</v>
      </c>
      <c r="G146" s="4" t="n">
        <v>0.7837837837837838</v>
      </c>
      <c r="H146" s="4" t="n">
        <v>1.088391168e-05</v>
      </c>
      <c r="I146" s="4" t="n">
        <v>0.7627118644067796</v>
      </c>
      <c r="J146" s="4" t="n">
        <v>0.8108108108108109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0.01679491810500622</v>
      </c>
      <c r="C147" s="4" t="n">
        <v>0.9768873453140259</v>
      </c>
      <c r="D147" s="4" t="n">
        <v>0.5874966979026794</v>
      </c>
      <c r="E147" s="3" t="n">
        <v>1</v>
      </c>
      <c r="F147" s="4" t="n">
        <v>0.7288135593220338</v>
      </c>
      <c r="G147" s="4" t="n">
        <v>0.7837837837837838</v>
      </c>
      <c r="H147" s="4" t="n">
        <v>1.088391168e-05</v>
      </c>
      <c r="I147" s="4" t="n">
        <v>0.7627118644067796</v>
      </c>
      <c r="J147" s="4" t="n">
        <v>0.8108108108108109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0.0194749291986227</v>
      </c>
      <c r="C148" s="4" t="n">
        <v>0.9768908023834229</v>
      </c>
      <c r="D148" s="4" t="n">
        <v>0.5875231027603149</v>
      </c>
      <c r="E148" s="3" t="n">
        <v>1</v>
      </c>
      <c r="F148" s="4" t="n">
        <v>0.7288135593220338</v>
      </c>
      <c r="G148" s="4" t="n">
        <v>0.7837837837837838</v>
      </c>
      <c r="H148" s="4" t="n">
        <v>1.088391168e-05</v>
      </c>
      <c r="I148" s="4" t="n">
        <v>0.7627118644067796</v>
      </c>
      <c r="J148" s="4" t="n">
        <v>0.8108108108108109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0.006141204386949539</v>
      </c>
      <c r="C149" s="4" t="n">
        <v>0.9768873453140259</v>
      </c>
      <c r="D149" s="4" t="n">
        <v>0.5875455141067505</v>
      </c>
      <c r="E149" s="3" t="n">
        <v>1</v>
      </c>
      <c r="F149" s="4" t="n">
        <v>0.7288135593220338</v>
      </c>
      <c r="G149" s="4" t="n">
        <v>0.7837837837837838</v>
      </c>
      <c r="H149" s="4" t="n">
        <v>1.088391168e-05</v>
      </c>
      <c r="I149" s="4" t="n">
        <v>0.7627118644067796</v>
      </c>
      <c r="J149" s="4" t="n">
        <v>0.8108108108108109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0.009876832365989685</v>
      </c>
      <c r="C150" s="4" t="n">
        <v>0.9768806099891663</v>
      </c>
      <c r="D150" s="4" t="n">
        <v>0.5875731706619263</v>
      </c>
      <c r="E150" s="3" t="n">
        <v>1</v>
      </c>
      <c r="F150" s="4" t="n">
        <v>0.7288135593220338</v>
      </c>
      <c r="G150" s="4" t="n">
        <v>0.7837837837837838</v>
      </c>
      <c r="H150" s="4" t="n">
        <v>1.088391168e-05</v>
      </c>
      <c r="I150" s="4" t="n">
        <v>0.7627118644067796</v>
      </c>
      <c r="J150" s="4" t="n">
        <v>0.8108108108108109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0.005643978714942932</v>
      </c>
      <c r="C151" s="4" t="n">
        <v>0.9768711924552917</v>
      </c>
      <c r="D151" s="4" t="n">
        <v>0.5875952243804932</v>
      </c>
      <c r="E151" s="3" t="n">
        <v>1</v>
      </c>
      <c r="F151" s="4" t="n">
        <v>0.7288135593220338</v>
      </c>
      <c r="G151" s="4" t="n">
        <v>0.7837837837837838</v>
      </c>
      <c r="H151" s="4" t="n">
        <v>1.088391168e-05</v>
      </c>
      <c r="I151" s="4" t="n">
        <v>0.7627118644067796</v>
      </c>
      <c r="J151" s="4" t="n">
        <v>0.8108108108108109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0.02811264432966709</v>
      </c>
      <c r="C152" s="4" t="n">
        <v>0.9769307374954224</v>
      </c>
      <c r="D152" s="4" t="n">
        <v>0.5876572132110596</v>
      </c>
      <c r="E152" s="3" t="n">
        <v>1</v>
      </c>
      <c r="F152" s="4" t="n">
        <v>0.7288135593220338</v>
      </c>
      <c r="G152" s="4" t="n">
        <v>0.7837837837837838</v>
      </c>
      <c r="H152" s="4" t="n">
        <v>1.088391168e-05</v>
      </c>
      <c r="I152" s="4" t="n">
        <v>0.7627118644067796</v>
      </c>
      <c r="J152" s="4" t="n">
        <v>0.8108108108108109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0.05617577582597733</v>
      </c>
      <c r="C153" s="4" t="n">
        <v>0.9769920706748962</v>
      </c>
      <c r="D153" s="4" t="n">
        <v>0.5877116322517395</v>
      </c>
      <c r="E153" s="3" t="n">
        <v>1</v>
      </c>
      <c r="F153" s="4" t="n">
        <v>0.7288135593220338</v>
      </c>
      <c r="G153" s="4" t="n">
        <v>0.7837837837837838</v>
      </c>
      <c r="H153" s="4" t="n">
        <v>1.088391168e-05</v>
      </c>
      <c r="I153" s="4" t="n">
        <v>0.7627118644067796</v>
      </c>
      <c r="J153" s="4" t="n">
        <v>0.8108108108108109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0.009915265254676342</v>
      </c>
      <c r="C154" s="4" t="n">
        <v>0.9770416021347046</v>
      </c>
      <c r="D154" s="4" t="n">
        <v>0.5877572894096375</v>
      </c>
      <c r="E154" s="3" t="n">
        <v>1</v>
      </c>
      <c r="F154" s="4" t="n">
        <v>0.7288135593220338</v>
      </c>
      <c r="G154" s="4" t="n">
        <v>0.7837837837837838</v>
      </c>
      <c r="H154" s="4" t="n">
        <v>1.088391168e-05</v>
      </c>
      <c r="I154" s="4" t="n">
        <v>0.7627118644067796</v>
      </c>
      <c r="J154" s="4" t="n">
        <v>0.8108108108108109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0.004732368048280478</v>
      </c>
      <c r="C155" s="4" t="n">
        <v>0.9770837426185608</v>
      </c>
      <c r="D155" s="4" t="n">
        <v>0.587800920009613</v>
      </c>
      <c r="E155" s="3" t="n">
        <v>1</v>
      </c>
      <c r="F155" s="4" t="n">
        <v>0.7288135593220338</v>
      </c>
      <c r="G155" s="4" t="n">
        <v>0.7837837837837838</v>
      </c>
      <c r="H155" s="4" t="n">
        <v>1.088391168e-05</v>
      </c>
      <c r="I155" s="4" t="n">
        <v>0.7627118644067796</v>
      </c>
      <c r="J155" s="4" t="n">
        <v>0.8108108108108109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0.01157181244343519</v>
      </c>
      <c r="C156" s="4" t="n">
        <v>0.9771208763122559</v>
      </c>
      <c r="D156" s="4" t="n">
        <v>0.5878444314002991</v>
      </c>
      <c r="E156" s="3" t="n">
        <v>1</v>
      </c>
      <c r="F156" s="4" t="n">
        <v>0.7288135593220338</v>
      </c>
      <c r="G156" s="4" t="n">
        <v>0.7837837837837838</v>
      </c>
      <c r="H156" s="4" t="n">
        <v>1.088391168e-05</v>
      </c>
      <c r="I156" s="4" t="n">
        <v>0.7627118644067796</v>
      </c>
      <c r="J156" s="4" t="n">
        <v>0.8108108108108109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0.004361033905297518</v>
      </c>
      <c r="C157" s="4" t="n">
        <v>0.9771557450294495</v>
      </c>
      <c r="D157" s="4" t="n">
        <v>0.5878832936286926</v>
      </c>
      <c r="E157" s="3" t="n">
        <v>1</v>
      </c>
      <c r="F157" s="4" t="n">
        <v>0.7288135593220338</v>
      </c>
      <c r="G157" s="4" t="n">
        <v>0.7837837837837838</v>
      </c>
      <c r="H157" s="4" t="n">
        <v>1e-05</v>
      </c>
      <c r="I157" s="4" t="n">
        <v>0.7627118644067796</v>
      </c>
      <c r="J157" s="4" t="n">
        <v>0.8108108108108109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0.006708672735840082</v>
      </c>
      <c r="C158" s="4" t="n">
        <v>0.9771843552589417</v>
      </c>
      <c r="D158" s="4" t="n">
        <v>0.5879188179969788</v>
      </c>
      <c r="E158" s="3" t="n">
        <v>1</v>
      </c>
      <c r="F158" s="4" t="n">
        <v>0.7288135593220338</v>
      </c>
      <c r="G158" s="4" t="n">
        <v>0.7837837837837838</v>
      </c>
      <c r="H158" s="4" t="n">
        <v>1e-05</v>
      </c>
      <c r="I158" s="4" t="n">
        <v>0.7627118644067796</v>
      </c>
      <c r="J158" s="4" t="n">
        <v>0.8108108108108109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0.01000956259667873</v>
      </c>
      <c r="C159" s="4" t="n">
        <v>0.9772034883499146</v>
      </c>
      <c r="D159" s="4" t="n">
        <v>0.5879484415054321</v>
      </c>
      <c r="E159" s="3" t="n">
        <v>1</v>
      </c>
      <c r="F159" s="4" t="n">
        <v>0.7288135593220338</v>
      </c>
      <c r="G159" s="4" t="n">
        <v>0.7837837837837838</v>
      </c>
      <c r="H159" s="4" t="n">
        <v>1e-05</v>
      </c>
      <c r="I159" s="4" t="n">
        <v>0.7627118644067796</v>
      </c>
      <c r="J159" s="4" t="n">
        <v>0.8108108108108109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0.005614773370325565</v>
      </c>
      <c r="C160" s="4" t="n">
        <v>0.9772213697433472</v>
      </c>
      <c r="D160" s="4" t="n">
        <v>0.5879744291305542</v>
      </c>
      <c r="E160" s="3" t="n">
        <v>1</v>
      </c>
      <c r="F160" s="4" t="n">
        <v>0.7288135593220338</v>
      </c>
      <c r="G160" s="4" t="n">
        <v>0.7837837837837838</v>
      </c>
      <c r="H160" s="4" t="n">
        <v>1e-05</v>
      </c>
      <c r="I160" s="4" t="n">
        <v>0.7627118644067796</v>
      </c>
      <c r="J160" s="4" t="n">
        <v>0.8108108108108109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0.01349255442619324</v>
      </c>
      <c r="C161" s="4" t="n">
        <v>0.9772356748580933</v>
      </c>
      <c r="D161" s="4" t="n">
        <v>0.5879988670349121</v>
      </c>
      <c r="E161" s="3" t="n">
        <v>1</v>
      </c>
      <c r="F161" s="4" t="n">
        <v>0.7288135593220338</v>
      </c>
      <c r="G161" s="4" t="n">
        <v>0.7837837837837838</v>
      </c>
      <c r="H161" s="4" t="n">
        <v>1e-05</v>
      </c>
      <c r="I161" s="4" t="n">
        <v>0.7627118644067796</v>
      </c>
      <c r="J161" s="4" t="n">
        <v>0.8108108108108109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0.02681231312453747</v>
      </c>
      <c r="C162" s="4" t="n">
        <v>0.9772425889968872</v>
      </c>
      <c r="D162" s="4" t="n">
        <v>0.5880289673805237</v>
      </c>
      <c r="E162" s="3" t="n">
        <v>1</v>
      </c>
      <c r="F162" s="4" t="n">
        <v>0.7288135593220338</v>
      </c>
      <c r="G162" s="4" t="n">
        <v>0.7837837837837838</v>
      </c>
      <c r="H162" s="4" t="n">
        <v>1e-05</v>
      </c>
      <c r="I162" s="4" t="n">
        <v>0.7627118644067796</v>
      </c>
      <c r="J162" s="4" t="n">
        <v>0.8108108108108109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0.004594158381223679</v>
      </c>
      <c r="C163" s="4" t="n">
        <v>0.977250874042511</v>
      </c>
      <c r="D163" s="4" t="n">
        <v>0.588057816028595</v>
      </c>
      <c r="E163" s="3" t="n">
        <v>1</v>
      </c>
      <c r="F163" s="4" t="n">
        <v>0.7288135593220338</v>
      </c>
      <c r="G163" s="4" t="n">
        <v>0.7837837837837838</v>
      </c>
      <c r="H163" s="4" t="n">
        <v>1e-05</v>
      </c>
      <c r="I163" s="4" t="n">
        <v>0.7627118644067796</v>
      </c>
      <c r="J163" s="4" t="n">
        <v>0.8108108108108109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0.004913908895105124</v>
      </c>
      <c r="C164" s="4" t="n">
        <v>0.9772598743438721</v>
      </c>
      <c r="D164" s="4" t="n">
        <v>0.5880841612815857</v>
      </c>
      <c r="E164" s="3" t="n">
        <v>1</v>
      </c>
      <c r="F164" s="4" t="n">
        <v>0.7288135593220338</v>
      </c>
      <c r="G164" s="4" t="n">
        <v>0.7837837837837838</v>
      </c>
      <c r="H164" s="4" t="n">
        <v>1e-05</v>
      </c>
      <c r="I164" s="4" t="n">
        <v>0.7627118644067796</v>
      </c>
      <c r="J164" s="4" t="n">
        <v>0.8108108108108109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0.01177743915468454</v>
      </c>
      <c r="C165" s="4" t="n">
        <v>0.9772648215293884</v>
      </c>
      <c r="D165" s="4" t="n">
        <v>0.5881202220916748</v>
      </c>
      <c r="E165" s="3" t="n">
        <v>1</v>
      </c>
      <c r="F165" s="4" t="n">
        <v>0.7288135593220338</v>
      </c>
      <c r="G165" s="4" t="n">
        <v>0.7837837837837838</v>
      </c>
      <c r="H165" s="4" t="n">
        <v>1e-05</v>
      </c>
      <c r="I165" s="4" t="n">
        <v>0.7627118644067796</v>
      </c>
      <c r="J165" s="4" t="n">
        <v>0.8108108108108109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0.00898745097219944</v>
      </c>
      <c r="C166" s="4" t="n">
        <v>0.9772740006446838</v>
      </c>
      <c r="D166" s="4" t="n">
        <v>0.5881548523902893</v>
      </c>
      <c r="E166" s="3" t="n">
        <v>1</v>
      </c>
      <c r="F166" s="4" t="n">
        <v>0.7288135593220338</v>
      </c>
      <c r="G166" s="4" t="n">
        <v>0.7837837837837838</v>
      </c>
      <c r="H166" s="4" t="n">
        <v>1e-05</v>
      </c>
      <c r="I166" s="4" t="n">
        <v>0.7627118644067796</v>
      </c>
      <c r="J166" s="4" t="n">
        <v>0.8108108108108109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0.01425362005829811</v>
      </c>
      <c r="C167" s="4" t="n">
        <v>0.9772729277610779</v>
      </c>
      <c r="D167" s="4" t="n">
        <v>0.5881837010383606</v>
      </c>
      <c r="E167" s="3" t="n">
        <v>1</v>
      </c>
      <c r="F167" s="4" t="n">
        <v>0.7288135593220338</v>
      </c>
      <c r="G167" s="4" t="n">
        <v>0.7837837837837838</v>
      </c>
      <c r="H167" s="4" t="n">
        <v>1e-05</v>
      </c>
      <c r="I167" s="4" t="n">
        <v>0.7627118644067796</v>
      </c>
      <c r="J167" s="4" t="n">
        <v>0.8108108108108109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0.005219721700996161</v>
      </c>
      <c r="C168" s="4" t="n">
        <v>0.9772734642028809</v>
      </c>
      <c r="D168" s="4" t="n">
        <v>0.5882115960121155</v>
      </c>
      <c r="E168" s="3" t="n">
        <v>1</v>
      </c>
      <c r="F168" s="4" t="n">
        <v>0.7288135593220338</v>
      </c>
      <c r="G168" s="4" t="n">
        <v>0.7837837837837838</v>
      </c>
      <c r="H168" s="4" t="n">
        <v>1e-05</v>
      </c>
      <c r="I168" s="4" t="n">
        <v>0.7627118644067796</v>
      </c>
      <c r="J168" s="4" t="n">
        <v>0.8108108108108109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0.0265252348035574</v>
      </c>
      <c r="C169" s="4" t="n">
        <v>0.9772812128067017</v>
      </c>
      <c r="D169" s="4" t="n">
        <v>0.5882534384727478</v>
      </c>
      <c r="E169" s="3" t="n">
        <v>1</v>
      </c>
      <c r="F169" s="4" t="n">
        <v>0.7288135593220338</v>
      </c>
      <c r="G169" s="4" t="n">
        <v>0.7837837837837838</v>
      </c>
      <c r="H169" s="4" t="n">
        <v>1e-05</v>
      </c>
      <c r="I169" s="4" t="n">
        <v>0.7627118644067796</v>
      </c>
      <c r="J169" s="4" t="n">
        <v>0.8108108108108109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0.01627244614064693</v>
      </c>
      <c r="C170" s="4" t="n">
        <v>0.9772865772247314</v>
      </c>
      <c r="D170" s="4" t="n">
        <v>0.5883015990257263</v>
      </c>
      <c r="E170" s="3" t="n">
        <v>1</v>
      </c>
      <c r="F170" s="4" t="n">
        <v>0.7288135593220338</v>
      </c>
      <c r="G170" s="4" t="n">
        <v>0.7837837837837838</v>
      </c>
      <c r="H170" s="4" t="n">
        <v>1e-05</v>
      </c>
      <c r="I170" s="4" t="n">
        <v>0.7627118644067796</v>
      </c>
      <c r="J170" s="4" t="n">
        <v>0.8108108108108109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0.00437977584078908</v>
      </c>
      <c r="C171" s="4" t="n">
        <v>0.9772911667823792</v>
      </c>
      <c r="D171" s="4" t="n">
        <v>0.5883473753929138</v>
      </c>
      <c r="E171" s="3" t="n">
        <v>1</v>
      </c>
      <c r="F171" s="4" t="n">
        <v>0.7288135593220338</v>
      </c>
      <c r="G171" s="4" t="n">
        <v>0.7837837837837838</v>
      </c>
      <c r="H171" s="4" t="n">
        <v>1e-05</v>
      </c>
      <c r="I171" s="4" t="n">
        <v>0.7627118644067796</v>
      </c>
      <c r="J171" s="4" t="n">
        <v>0.8108108108108109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0.01681498065590858</v>
      </c>
      <c r="C172" s="4" t="n">
        <v>0.977292001247406</v>
      </c>
      <c r="D172" s="4" t="n">
        <v>0.5883852243423462</v>
      </c>
      <c r="E172" s="3" t="n">
        <v>1</v>
      </c>
      <c r="F172" s="4" t="n">
        <v>0.7288135593220338</v>
      </c>
      <c r="G172" s="4" t="n">
        <v>0.7837837837837838</v>
      </c>
      <c r="H172" s="4" t="n">
        <v>1e-05</v>
      </c>
      <c r="I172" s="4" t="n">
        <v>0.7627118644067796</v>
      </c>
      <c r="J172" s="4" t="n">
        <v>0.8108108108108109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0.01073065958917141</v>
      </c>
      <c r="C173" s="4" t="n">
        <v>0.9772874116897583</v>
      </c>
      <c r="D173" s="4" t="n">
        <v>0.5884183645248413</v>
      </c>
      <c r="E173" s="3" t="n">
        <v>1</v>
      </c>
      <c r="F173" s="4" t="n">
        <v>0.7288135593220338</v>
      </c>
      <c r="G173" s="4" t="n">
        <v>0.7837837837837838</v>
      </c>
      <c r="H173" s="4" t="n">
        <v>1e-05</v>
      </c>
      <c r="I173" s="4" t="n">
        <v>0.7627118644067796</v>
      </c>
      <c r="J173" s="4" t="n">
        <v>0.8108108108108109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0.007518662605434656</v>
      </c>
      <c r="C174" s="4" t="n">
        <v>0.9772889018058777</v>
      </c>
      <c r="D174" s="4" t="n">
        <v>0.5884492993354797</v>
      </c>
      <c r="E174" s="3" t="n">
        <v>1</v>
      </c>
      <c r="F174" s="4" t="n">
        <v>0.7288135593220338</v>
      </c>
      <c r="G174" s="4" t="n">
        <v>0.7837837837837838</v>
      </c>
      <c r="H174" s="4" t="n">
        <v>1e-05</v>
      </c>
      <c r="I174" s="4" t="n">
        <v>0.7627118644067796</v>
      </c>
      <c r="J174" s="4" t="n">
        <v>0.8108108108108109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0.007655851542949677</v>
      </c>
      <c r="C175" s="4" t="n">
        <v>0.9772983193397522</v>
      </c>
      <c r="D175" s="4" t="n">
        <v>0.5884841680526733</v>
      </c>
      <c r="E175" s="3" t="n">
        <v>1</v>
      </c>
      <c r="F175" s="4" t="n">
        <v>0.7288135593220338</v>
      </c>
      <c r="G175" s="4" t="n">
        <v>0.7837837837837838</v>
      </c>
      <c r="H175" s="4" t="n">
        <v>1e-05</v>
      </c>
      <c r="I175" s="4" t="n">
        <v>0.7627118644067796</v>
      </c>
      <c r="J175" s="4" t="n">
        <v>0.8108108108108109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0.02932366542518139</v>
      </c>
      <c r="C176" s="4" t="n">
        <v>0.9773075580596924</v>
      </c>
      <c r="D176" s="4" t="n">
        <v>0.5885084271430969</v>
      </c>
      <c r="E176" s="3" t="n">
        <v>1</v>
      </c>
      <c r="F176" s="4" t="n">
        <v>0.7288135593220338</v>
      </c>
      <c r="G176" s="4" t="n">
        <v>0.7837837837837838</v>
      </c>
      <c r="H176" s="4" t="n">
        <v>1e-05</v>
      </c>
      <c r="I176" s="4" t="n">
        <v>0.7627118644067796</v>
      </c>
      <c r="J176" s="4" t="n">
        <v>0.8108108108108109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0.02027059905230999</v>
      </c>
      <c r="C177" s="4" t="n">
        <v>0.9773183465003967</v>
      </c>
      <c r="D177" s="4" t="n">
        <v>0.5885463953018188</v>
      </c>
      <c r="E177" s="3" t="n">
        <v>1</v>
      </c>
      <c r="F177" s="4" t="n">
        <v>0.7288135593220338</v>
      </c>
      <c r="G177" s="4" t="n">
        <v>0.7837837837837838</v>
      </c>
      <c r="H177" s="4" t="n">
        <v>1e-05</v>
      </c>
      <c r="I177" s="4" t="n">
        <v>0.7627118644067796</v>
      </c>
      <c r="J177" s="4" t="n">
        <v>0.8108108108108109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0.004830068442970514</v>
      </c>
      <c r="C178" s="4" t="n">
        <v>0.9773247838020325</v>
      </c>
      <c r="D178" s="4" t="n">
        <v>0.5885810852050781</v>
      </c>
      <c r="E178" s="3" t="n">
        <v>1</v>
      </c>
      <c r="F178" s="4" t="n">
        <v>0.7288135593220338</v>
      </c>
      <c r="G178" s="4" t="n">
        <v>0.7837837837837838</v>
      </c>
      <c r="H178" s="4" t="n">
        <v>1e-05</v>
      </c>
      <c r="I178" s="4" t="n">
        <v>0.7627118644067796</v>
      </c>
      <c r="J178" s="4" t="n">
        <v>0.8108108108108109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0.01446661725640297</v>
      </c>
      <c r="C179" s="4" t="n">
        <v>0.9773121476173401</v>
      </c>
      <c r="D179" s="4" t="n">
        <v>0.588605523109436</v>
      </c>
      <c r="E179" s="3" t="n">
        <v>1</v>
      </c>
      <c r="F179" s="4" t="n">
        <v>0.7288135593220338</v>
      </c>
      <c r="G179" s="4" t="n">
        <v>0.7837837837837838</v>
      </c>
      <c r="H179" s="4" t="n">
        <v>1e-05</v>
      </c>
      <c r="I179" s="4" t="n">
        <v>0.7627118644067796</v>
      </c>
      <c r="J179" s="4" t="n">
        <v>0.8108108108108109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0.007456052582710981</v>
      </c>
      <c r="C180" s="4" t="n">
        <v>0.9772912859916687</v>
      </c>
      <c r="D180" s="4" t="n">
        <v>0.5886236429214478</v>
      </c>
      <c r="E180" s="3" t="n">
        <v>1</v>
      </c>
      <c r="F180" s="4" t="n">
        <v>0.7288135593220338</v>
      </c>
      <c r="G180" s="4" t="n">
        <v>0.7837837837837838</v>
      </c>
      <c r="H180" s="4" t="n">
        <v>1e-05</v>
      </c>
      <c r="I180" s="4" t="n">
        <v>0.7627118644067796</v>
      </c>
      <c r="J180" s="4" t="n">
        <v>0.8108108108108109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0.009277929551899433</v>
      </c>
      <c r="C181" s="4" t="n">
        <v>0.9772664308547974</v>
      </c>
      <c r="D181" s="4" t="n">
        <v>0.5886393785476685</v>
      </c>
      <c r="E181" s="3" t="n">
        <v>1</v>
      </c>
      <c r="F181" s="4" t="n">
        <v>0.7288135593220338</v>
      </c>
      <c r="G181" s="4" t="n">
        <v>0.7837837837837838</v>
      </c>
      <c r="H181" s="4" t="n">
        <v>1e-05</v>
      </c>
      <c r="I181" s="4" t="n">
        <v>0.7627118644067796</v>
      </c>
      <c r="J181" s="4" t="n">
        <v>0.8108108108108109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0.01544676162302494</v>
      </c>
      <c r="C182" s="4" t="n">
        <v>0.9772659540176392</v>
      </c>
      <c r="D182" s="4" t="n">
        <v>0.5886669754981995</v>
      </c>
      <c r="E182" s="3" t="n">
        <v>1</v>
      </c>
      <c r="F182" s="4" t="n">
        <v>0.7288135593220338</v>
      </c>
      <c r="G182" s="4" t="n">
        <v>0.7837837837837838</v>
      </c>
      <c r="H182" s="4" t="n">
        <v>1e-05</v>
      </c>
      <c r="I182" s="4" t="n">
        <v>0.7627118644067796</v>
      </c>
      <c r="J182" s="4" t="n">
        <v>0.8108108108108109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0.005915217101573944</v>
      </c>
      <c r="C183" s="4" t="n">
        <v>0.977275550365448</v>
      </c>
      <c r="D183" s="4" t="n">
        <v>0.5886961817741394</v>
      </c>
      <c r="E183" s="3" t="n">
        <v>1</v>
      </c>
      <c r="F183" s="4" t="n">
        <v>0.7288135593220338</v>
      </c>
      <c r="G183" s="4" t="n">
        <v>0.7837837837837838</v>
      </c>
      <c r="H183" s="4" t="n">
        <v>1e-05</v>
      </c>
      <c r="I183" s="4" t="n">
        <v>0.7627118644067796</v>
      </c>
      <c r="J183" s="4" t="n">
        <v>0.8108108108108109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0.01248566061258316</v>
      </c>
      <c r="C184" s="4" t="n">
        <v>0.9772730469703674</v>
      </c>
      <c r="D184" s="4" t="n">
        <v>0.5887187123298645</v>
      </c>
      <c r="E184" s="3" t="n">
        <v>1</v>
      </c>
      <c r="F184" s="4" t="n">
        <v>0.7288135593220338</v>
      </c>
      <c r="G184" s="4" t="n">
        <v>0.7837837837837838</v>
      </c>
      <c r="H184" s="4" t="n">
        <v>1e-05</v>
      </c>
      <c r="I184" s="4" t="n">
        <v>0.7627118644067796</v>
      </c>
      <c r="J184" s="4" t="n">
        <v>0.8108108108108109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0.01017719320952892</v>
      </c>
      <c r="C185" s="4" t="n">
        <v>0.9772672653198242</v>
      </c>
      <c r="D185" s="4" t="n">
        <v>0.5887379050254822</v>
      </c>
      <c r="E185" s="3" t="n">
        <v>1</v>
      </c>
      <c r="F185" s="4" t="n">
        <v>0.7288135593220338</v>
      </c>
      <c r="G185" s="4" t="n">
        <v>0.7837837837837838</v>
      </c>
      <c r="H185" s="4" t="n">
        <v>1e-05</v>
      </c>
      <c r="I185" s="4" t="n">
        <v>0.7627118644067796</v>
      </c>
      <c r="J185" s="4" t="n">
        <v>0.8108108108108109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0.01475040707737207</v>
      </c>
      <c r="C186" s="4" t="n">
        <v>0.9772481918334961</v>
      </c>
      <c r="D186" s="4" t="n">
        <v>0.5887476205825806</v>
      </c>
      <c r="E186" s="3" t="n">
        <v>1</v>
      </c>
      <c r="F186" s="4" t="n">
        <v>0.7288135593220338</v>
      </c>
      <c r="G186" s="4" t="n">
        <v>0.7837837837837838</v>
      </c>
      <c r="H186" s="4" t="n">
        <v>1e-05</v>
      </c>
      <c r="I186" s="4" t="n">
        <v>0.7627118644067796</v>
      </c>
      <c r="J186" s="4" t="n">
        <v>0.8108108108108109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0.0102867865934968</v>
      </c>
      <c r="C187" s="4" t="n">
        <v>0.9772304892539978</v>
      </c>
      <c r="D187" s="4" t="n">
        <v>0.5887566804885864</v>
      </c>
      <c r="E187" s="3" t="n">
        <v>1</v>
      </c>
      <c r="F187" s="4" t="n">
        <v>0.7288135593220338</v>
      </c>
      <c r="G187" s="4" t="n">
        <v>0.7837837837837838</v>
      </c>
      <c r="H187" s="4" t="n">
        <v>1e-05</v>
      </c>
      <c r="I187" s="4" t="n">
        <v>0.7627118644067796</v>
      </c>
      <c r="J187" s="4" t="n">
        <v>0.8108108108108109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0.008676244877278805</v>
      </c>
      <c r="C188" s="4" t="n">
        <v>0.9772244691848755</v>
      </c>
      <c r="D188" s="4" t="n">
        <v>0.5887674689292908</v>
      </c>
      <c r="E188" s="3" t="n">
        <v>1</v>
      </c>
      <c r="F188" s="4" t="n">
        <v>0.7288135593220338</v>
      </c>
      <c r="G188" s="4" t="n">
        <v>0.7837837837837838</v>
      </c>
      <c r="H188" s="4" t="n">
        <v>1e-05</v>
      </c>
      <c r="I188" s="4" t="n">
        <v>0.7627118644067796</v>
      </c>
      <c r="J188" s="4" t="n">
        <v>0.8108108108108109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0.0100606381893158</v>
      </c>
      <c r="C189" s="4" t="n">
        <v>0.9772171974182129</v>
      </c>
      <c r="D189" s="4" t="n">
        <v>0.5887770652770996</v>
      </c>
      <c r="E189" s="3" t="n">
        <v>1</v>
      </c>
      <c r="F189" s="4" t="n">
        <v>0.7288135593220338</v>
      </c>
      <c r="G189" s="4" t="n">
        <v>0.7837837837837838</v>
      </c>
      <c r="H189" s="4" t="n">
        <v>1e-05</v>
      </c>
      <c r="I189" s="4" t="n">
        <v>0.7627118644067796</v>
      </c>
      <c r="J189" s="4" t="n">
        <v>0.8108108108108109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0.0143592469394207</v>
      </c>
      <c r="C190" s="4" t="n">
        <v>0.9772062301635742</v>
      </c>
      <c r="D190" s="4" t="n">
        <v>0.5887848138809204</v>
      </c>
      <c r="E190" s="3" t="n">
        <v>1</v>
      </c>
      <c r="F190" s="4" t="n">
        <v>0.7288135593220338</v>
      </c>
      <c r="G190" s="4" t="n">
        <v>0.7837837837837838</v>
      </c>
      <c r="H190" s="4" t="n">
        <v>1e-05</v>
      </c>
      <c r="I190" s="4" t="n">
        <v>0.7627118644067796</v>
      </c>
      <c r="J190" s="4" t="n">
        <v>0.8108108108108109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0.005992836784571409</v>
      </c>
      <c r="C191" s="4" t="n">
        <v>0.9771975874900818</v>
      </c>
      <c r="D191" s="4" t="n">
        <v>0.5887940526008606</v>
      </c>
      <c r="E191" s="3" t="n">
        <v>1</v>
      </c>
      <c r="F191" s="4" t="n">
        <v>0.7288135593220338</v>
      </c>
      <c r="G191" s="4" t="n">
        <v>0.7837837837837838</v>
      </c>
      <c r="H191" s="4" t="n">
        <v>1e-05</v>
      </c>
      <c r="I191" s="4" t="n">
        <v>0.7627118644067796</v>
      </c>
      <c r="J191" s="4" t="n">
        <v>0.8108108108108109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0.0110155837610364</v>
      </c>
      <c r="C192" s="4" t="n">
        <v>0.9771857261657715</v>
      </c>
      <c r="D192" s="4" t="n">
        <v>0.5888088345527649</v>
      </c>
      <c r="E192" s="3" t="n">
        <v>1</v>
      </c>
      <c r="F192" s="4" t="n">
        <v>0.7288135593220338</v>
      </c>
      <c r="G192" s="4" t="n">
        <v>0.7837837837837838</v>
      </c>
      <c r="H192" s="4" t="n">
        <v>1e-05</v>
      </c>
      <c r="I192" s="4" t="n">
        <v>0.7627118644067796</v>
      </c>
      <c r="J192" s="4" t="n">
        <v>0.8108108108108109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0.009210742078721523</v>
      </c>
      <c r="C193" s="4" t="n">
        <v>0.9771749377250671</v>
      </c>
      <c r="D193" s="4" t="n">
        <v>0.588825523853302</v>
      </c>
      <c r="E193" s="3" t="n">
        <v>1</v>
      </c>
      <c r="F193" s="4" t="n">
        <v>0.7288135593220338</v>
      </c>
      <c r="G193" s="4" t="n">
        <v>0.7837837837837838</v>
      </c>
      <c r="H193" s="4" t="n">
        <v>1e-05</v>
      </c>
      <c r="I193" s="4" t="n">
        <v>0.7627118644067796</v>
      </c>
      <c r="J193" s="4" t="n">
        <v>0.8108108108108109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0.011255350895226</v>
      </c>
      <c r="C194" s="4" t="n">
        <v>0.9771576523780823</v>
      </c>
      <c r="D194" s="4" t="n">
        <v>0.5888367891311646</v>
      </c>
      <c r="E194" s="3" t="n">
        <v>1</v>
      </c>
      <c r="F194" s="4" t="n">
        <v>0.7288135593220338</v>
      </c>
      <c r="G194" s="4" t="n">
        <v>0.7837837837837838</v>
      </c>
      <c r="H194" s="4" t="n">
        <v>1e-05</v>
      </c>
      <c r="I194" s="4" t="n">
        <v>0.7627118644067796</v>
      </c>
      <c r="J194" s="4" t="n">
        <v>0.8108108108108109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0.01813088171184063</v>
      </c>
      <c r="C195" s="4" t="n">
        <v>0.9771385788917542</v>
      </c>
      <c r="D195" s="4" t="n">
        <v>0.5888442993164062</v>
      </c>
      <c r="E195" s="3" t="n">
        <v>1</v>
      </c>
      <c r="F195" s="4" t="n">
        <v>0.7288135593220338</v>
      </c>
      <c r="G195" s="4" t="n">
        <v>0.7837837837837838</v>
      </c>
      <c r="H195" s="4" t="n">
        <v>1e-05</v>
      </c>
      <c r="I195" s="4" t="n">
        <v>0.7627118644067796</v>
      </c>
      <c r="J195" s="4" t="n">
        <v>0.8108108108108109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0.00971316359937191</v>
      </c>
      <c r="C196" s="4" t="n">
        <v>0.9771286249160767</v>
      </c>
      <c r="D196" s="4" t="n">
        <v>0.5888562798500061</v>
      </c>
      <c r="E196" s="3" t="n">
        <v>1</v>
      </c>
      <c r="F196" s="4" t="n">
        <v>0.7288135593220338</v>
      </c>
      <c r="G196" s="4" t="n">
        <v>0.7837837837837838</v>
      </c>
      <c r="H196" s="4" t="n">
        <v>1e-05</v>
      </c>
      <c r="I196" s="4" t="n">
        <v>0.7627118644067796</v>
      </c>
      <c r="J196" s="4" t="n">
        <v>0.8108108108108109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0.01163540035486221</v>
      </c>
      <c r="C197" s="4" t="n">
        <v>0.9771140217781067</v>
      </c>
      <c r="D197" s="4" t="n">
        <v>0.5888672471046448</v>
      </c>
      <c r="E197" s="3" t="n">
        <v>1</v>
      </c>
      <c r="F197" s="4" t="n">
        <v>0.7288135593220338</v>
      </c>
      <c r="G197" s="4" t="n">
        <v>0.7837837837837838</v>
      </c>
      <c r="H197" s="4" t="n">
        <v>1e-05</v>
      </c>
      <c r="I197" s="4" t="n">
        <v>0.7627118644067796</v>
      </c>
      <c r="J197" s="4" t="n">
        <v>0.8108108108108109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0.01573822647333145</v>
      </c>
      <c r="C198" s="4" t="n">
        <v>0.9770668148994446</v>
      </c>
      <c r="D198" s="4" t="n">
        <v>0.5888593196868896</v>
      </c>
      <c r="E198" s="3" t="n">
        <v>1</v>
      </c>
      <c r="F198" s="4" t="n">
        <v>0.7288135593220338</v>
      </c>
      <c r="G198" s="4" t="n">
        <v>0.7837837837837838</v>
      </c>
      <c r="H198" s="4" t="n">
        <v>1e-05</v>
      </c>
      <c r="I198" s="4" t="n">
        <v>0.7627118644067796</v>
      </c>
      <c r="J198" s="4" t="n">
        <v>0.8108108108108109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0.01072821673005819</v>
      </c>
      <c r="C199" s="4" t="n">
        <v>0.9770177006721497</v>
      </c>
      <c r="D199" s="4" t="n">
        <v>0.5888484120368958</v>
      </c>
      <c r="E199" s="3" t="n">
        <v>1</v>
      </c>
      <c r="F199" s="4" t="n">
        <v>0.7288135593220338</v>
      </c>
      <c r="G199" s="4" t="n">
        <v>0.7837837837837838</v>
      </c>
      <c r="H199" s="4" t="n">
        <v>1e-05</v>
      </c>
      <c r="I199" s="4" t="n">
        <v>0.7627118644067796</v>
      </c>
      <c r="J199" s="4" t="n">
        <v>0.8108108108108109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0.01419814303517342</v>
      </c>
      <c r="C200" s="4" t="n">
        <v>0.9769943952560425</v>
      </c>
      <c r="D200" s="4" t="n">
        <v>0.5888527631759644</v>
      </c>
      <c r="E200" s="3" t="n">
        <v>1</v>
      </c>
      <c r="F200" s="4" t="n">
        <v>0.7288135593220338</v>
      </c>
      <c r="G200" s="4" t="n">
        <v>0.7837837837837838</v>
      </c>
      <c r="H200" s="4" t="n">
        <v>1e-05</v>
      </c>
      <c r="I200" s="4" t="n">
        <v>0.7627118644067796</v>
      </c>
      <c r="J200" s="4" t="n">
        <v>0.8108108108108109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0.0100702652707696</v>
      </c>
      <c r="C201" s="4" t="n">
        <v>0.9769792556762695</v>
      </c>
      <c r="D201" s="4" t="n">
        <v>0.5888598561286926</v>
      </c>
      <c r="E201" s="3" t="n">
        <v>1</v>
      </c>
      <c r="F201" s="4" t="n">
        <v>0.7288135593220338</v>
      </c>
      <c r="G201" s="4" t="n">
        <v>0.7837837837837838</v>
      </c>
      <c r="H201" s="4" t="n">
        <v>1e-05</v>
      </c>
      <c r="I201" s="4" t="n">
        <v>0.7627118644067796</v>
      </c>
      <c r="J201" s="4" t="n">
        <v>0.8108108108108109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0.01962924189865589</v>
      </c>
      <c r="C202" s="4" t="n">
        <v>0.9769414067268372</v>
      </c>
      <c r="D202" s="4" t="n">
        <v>0.588851273059845</v>
      </c>
      <c r="E202" s="3" t="n">
        <v>1</v>
      </c>
      <c r="F202" s="4" t="n">
        <v>0.7288135593220338</v>
      </c>
      <c r="G202" s="4" t="n">
        <v>0.7837837837837838</v>
      </c>
      <c r="H202" s="4" t="n">
        <v>1e-05</v>
      </c>
      <c r="I202" s="4" t="n">
        <v>0.7627118644067796</v>
      </c>
      <c r="J202" s="4" t="n">
        <v>0.8108108108108109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2026-05-03T22:07:36Z</dcterms:created>
  <dcterms:modified xsi:type="dcterms:W3CDTF">2026-05-03T22:07:37Z</dcterms:modified>
</cp:coreProperties>
</file>