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2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[7600, 3]</t>
        </is>
      </c>
      <c r="I2" s="3" t="n">
        <v>2</v>
      </c>
      <c r="J2" s="3" t="inlineStr">
        <is>
          <t>["zero_hop", "hop_1", "hop_2"]</t>
        </is>
      </c>
      <c r="K2" s="3" t="inlineStr">
        <is>
          <t>[7600, 3]</t>
        </is>
      </c>
      <c r="L2" s="3" t="inlineStr"/>
      <c r="M2" s="3" t="inlineStr">
        <is>
          <t>[7600, 3, 64]</t>
        </is>
      </c>
      <c r="N2" s="3" t="inlineStr">
        <is>
          <t>[false, false, false]</t>
        </is>
      </c>
      <c r="O2" s="3" t="inlineStr">
        <is>
          <t>[0.5008173584938049, 0.4957406520843506, 0.5006210803985596]</t>
        </is>
      </c>
      <c r="P2" s="4" t="n">
        <v>0.5012004971504211</v>
      </c>
      <c r="Q2" s="4" t="n">
        <v>0.4955645799636841</v>
      </c>
      <c r="R2" s="4" t="n">
        <v>0.4991288781166076</v>
      </c>
      <c r="S2" s="4" t="n">
        <v>0.0028638304211199</v>
      </c>
      <c r="T2" s="4" t="n">
        <v>0.002378242323175</v>
      </c>
      <c r="U2" s="4" t="n">
        <v>0.0029496226925402</v>
      </c>
      <c r="V2" s="4" t="n">
        <v>0.5008173584938049</v>
      </c>
      <c r="W2" s="4" t="n">
        <v>0.4957406520843506</v>
      </c>
      <c r="X2" s="4" t="n">
        <v>0.5006210803985596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[7600, 3]</t>
        </is>
      </c>
      <c r="I3" s="3" t="n">
        <v>2</v>
      </c>
      <c r="J3" s="3" t="inlineStr">
        <is>
          <t>["zero_hop", "hop_1", "hop_2"]</t>
        </is>
      </c>
      <c r="K3" s="3" t="inlineStr">
        <is>
          <t>[7600, 3]</t>
        </is>
      </c>
      <c r="L3" s="3" t="inlineStr"/>
      <c r="M3" s="3" t="inlineStr">
        <is>
          <t>[7600, 3, 64]</t>
        </is>
      </c>
      <c r="N3" s="3" t="inlineStr">
        <is>
          <t>[false, false, false]</t>
        </is>
      </c>
      <c r="O3" s="3" t="inlineStr">
        <is>
          <t>[0.5020672678947449, 0.4944908916950226, 0.49937114119529724]</t>
        </is>
      </c>
      <c r="P3" s="4" t="n">
        <v>0.5022406578063965</v>
      </c>
      <c r="Q3" s="4" t="n">
        <v>0.4940745532512665</v>
      </c>
      <c r="R3" s="4" t="n">
        <v>0.4979739189147949</v>
      </c>
      <c r="S3" s="4" t="n">
        <v>0.0018450865754857</v>
      </c>
      <c r="T3" s="4" t="n">
        <v>0.0015218078624457</v>
      </c>
      <c r="U3" s="4" t="n">
        <v>0.0018524955958127</v>
      </c>
      <c r="V3" s="4" t="n">
        <v>0.5020672678947449</v>
      </c>
      <c r="W3" s="4" t="n">
        <v>0.4944908916950226</v>
      </c>
      <c r="X3" s="4" t="n">
        <v>0.4993711411952972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[7600, 3]</t>
        </is>
      </c>
      <c r="I4" s="3" t="n">
        <v>2</v>
      </c>
      <c r="J4" s="3" t="inlineStr">
        <is>
          <t>["zero_hop", "hop_1", "hop_2"]</t>
        </is>
      </c>
      <c r="K4" s="3" t="inlineStr">
        <is>
          <t>[7600, 3]</t>
        </is>
      </c>
      <c r="L4" s="3" t="inlineStr"/>
      <c r="M4" s="3" t="inlineStr">
        <is>
          <t>[7600, 3, 64]</t>
        </is>
      </c>
      <c r="N4" s="3" t="inlineStr">
        <is>
          <t>[false, false, false]</t>
        </is>
      </c>
      <c r="O4" s="3" t="inlineStr">
        <is>
          <t>[0.5020672678947449, 0.4944908916950226, 0.49937114119529724]</t>
        </is>
      </c>
      <c r="P4" s="4" t="n">
        <v>0.5022406578063965</v>
      </c>
      <c r="Q4" s="4" t="n">
        <v>0.4940745532512665</v>
      </c>
      <c r="R4" s="4" t="n">
        <v>0.4979739189147949</v>
      </c>
      <c r="S4" s="4" t="n">
        <v>0.0018450865754857</v>
      </c>
      <c r="T4" s="4" t="n">
        <v>0.0015218078624457</v>
      </c>
      <c r="U4" s="4" t="n">
        <v>0.0018524955958127</v>
      </c>
      <c r="V4" s="4" t="n">
        <v>0.5020672678947449</v>
      </c>
      <c r="W4" s="4" t="n">
        <v>0.4944908916950226</v>
      </c>
      <c r="X4" s="4" t="n">
        <v>0.4993711411952972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[7600, 3]</t>
        </is>
      </c>
      <c r="I5" s="3" t="n">
        <v>2</v>
      </c>
      <c r="J5" s="3" t="inlineStr">
        <is>
          <t>["zero_hop", "hop_1", "hop_2"]</t>
        </is>
      </c>
      <c r="K5" s="3" t="inlineStr">
        <is>
          <t>[7600, 3]</t>
        </is>
      </c>
      <c r="L5" s="3" t="inlineStr"/>
      <c r="M5" s="3" t="inlineStr">
        <is>
          <t>[7600, 3, 64]</t>
        </is>
      </c>
      <c r="N5" s="3" t="inlineStr">
        <is>
          <t>[false, false, false]</t>
        </is>
      </c>
      <c r="O5" s="3" t="inlineStr">
        <is>
          <t>[0.5722667574882507, 0.5325897932052612, 0.4965451657772064]</t>
        </is>
      </c>
      <c r="P5" s="4" t="n">
        <v>0.6074038743972778</v>
      </c>
      <c r="Q5" s="4" t="n">
        <v>0.5278357863426208</v>
      </c>
      <c r="R5" s="4" t="n">
        <v>0.4824033379554748</v>
      </c>
      <c r="S5" s="4" t="n">
        <v>0.0187250860035419</v>
      </c>
      <c r="T5" s="4" t="n">
        <v>0.0138770621269941</v>
      </c>
      <c r="U5" s="4" t="n">
        <v>0.013139309361577</v>
      </c>
      <c r="V5" s="4" t="n">
        <v>0.5722667574882507</v>
      </c>
      <c r="W5" s="4" t="n">
        <v>0.5325897932052612</v>
      </c>
      <c r="X5" s="4" t="n">
        <v>0.4965451657772064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[7600, 3]</t>
        </is>
      </c>
      <c r="I6" s="3" t="n">
        <v>2</v>
      </c>
      <c r="J6" s="3" t="inlineStr">
        <is>
          <t>["zero_hop", "hop_1", "hop_2"]</t>
        </is>
      </c>
      <c r="K6" s="3" t="inlineStr">
        <is>
          <t>[7600, 3]</t>
        </is>
      </c>
      <c r="L6" s="3" t="inlineStr"/>
      <c r="M6" s="3" t="inlineStr">
        <is>
          <t>[7600, 3, 64]</t>
        </is>
      </c>
      <c r="N6" s="3" t="inlineStr">
        <is>
          <t>[false, false, false]</t>
        </is>
      </c>
      <c r="O6" s="3" t="inlineStr">
        <is>
          <t>[0.57371985912323, 0.533414900302887, 0.4965839684009552]</t>
        </is>
      </c>
      <c r="P6" s="4" t="n">
        <v>0.6098701953887939</v>
      </c>
      <c r="Q6" s="4" t="n">
        <v>0.5288240909576416</v>
      </c>
      <c r="R6" s="4" t="n">
        <v>0.4823653399944305</v>
      </c>
      <c r="S6" s="4" t="n">
        <v>0.012521544471383</v>
      </c>
      <c r="T6" s="4" t="n">
        <v>0.0114434380084276</v>
      </c>
      <c r="U6" s="4" t="n">
        <v>0.0096346316859126</v>
      </c>
      <c r="V6" s="4" t="n">
        <v>0.57371985912323</v>
      </c>
      <c r="W6" s="4" t="n">
        <v>0.533414900302887</v>
      </c>
      <c r="X6" s="4" t="n">
        <v>0.4965839684009552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[7600, 3]</t>
        </is>
      </c>
      <c r="I7" s="3" t="n">
        <v>2</v>
      </c>
      <c r="J7" s="3" t="inlineStr">
        <is>
          <t>["zero_hop", "hop_1", "hop_2"]</t>
        </is>
      </c>
      <c r="K7" s="3" t="inlineStr">
        <is>
          <t>[7600, 3]</t>
        </is>
      </c>
      <c r="L7" s="3" t="inlineStr"/>
      <c r="M7" s="3" t="inlineStr">
        <is>
          <t>[7600, 3, 64]</t>
        </is>
      </c>
      <c r="N7" s="3" t="inlineStr">
        <is>
          <t>[false, false, false]</t>
        </is>
      </c>
      <c r="O7" s="3" t="inlineStr">
        <is>
          <t>[0.57371985912323, 0.533414900302887, 0.4965839684009552]</t>
        </is>
      </c>
      <c r="P7" s="4" t="n">
        <v>0.6098701953887939</v>
      </c>
      <c r="Q7" s="4" t="n">
        <v>0.5288240909576416</v>
      </c>
      <c r="R7" s="4" t="n">
        <v>0.4823653399944305</v>
      </c>
      <c r="S7" s="4" t="n">
        <v>0.012521544471383</v>
      </c>
      <c r="T7" s="4" t="n">
        <v>0.0114434380084276</v>
      </c>
      <c r="U7" s="4" t="n">
        <v>0.0096346316859126</v>
      </c>
      <c r="V7" s="4" t="n">
        <v>0.57371985912323</v>
      </c>
      <c r="W7" s="4" t="n">
        <v>0.533414900302887</v>
      </c>
      <c r="X7" s="4" t="n">
        <v>0.4965839684009552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[7600, 3]</t>
        </is>
      </c>
      <c r="I8" s="3" t="n">
        <v>2</v>
      </c>
      <c r="J8" s="3" t="inlineStr">
        <is>
          <t>["zero_hop", "hop_1", "hop_2"]</t>
        </is>
      </c>
      <c r="K8" s="3" t="inlineStr">
        <is>
          <t>[7600, 3]</t>
        </is>
      </c>
      <c r="L8" s="3" t="inlineStr"/>
      <c r="M8" s="3" t="inlineStr">
        <is>
          <t>[7600, 3, 64]</t>
        </is>
      </c>
      <c r="N8" s="3" t="inlineStr">
        <is>
          <t>[false, false, false]</t>
        </is>
      </c>
      <c r="O8" s="3" t="inlineStr">
        <is>
          <t>[0.6457610726356506, 0.5965347290039062, 0.512410044670105]</t>
        </is>
      </c>
      <c r="P8" s="4" t="n">
        <v>0.7063174247741699</v>
      </c>
      <c r="Q8" s="4" t="n">
        <v>0.6075440645217896</v>
      </c>
      <c r="R8" s="4" t="n">
        <v>0.5055019855499268</v>
      </c>
      <c r="S8" s="4" t="n">
        <v>0.0344278775155544</v>
      </c>
      <c r="T8" s="4" t="n">
        <v>0.0125683024525642</v>
      </c>
      <c r="U8" s="4" t="n">
        <v>0.0082591269165277</v>
      </c>
      <c r="V8" s="4" t="n">
        <v>0.6457610726356506</v>
      </c>
      <c r="W8" s="4" t="n">
        <v>0.5965347290039062</v>
      </c>
      <c r="X8" s="4" t="n">
        <v>0.512410044670105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[7600, 3]</t>
        </is>
      </c>
      <c r="I9" s="3" t="n">
        <v>2</v>
      </c>
      <c r="J9" s="3" t="inlineStr">
        <is>
          <t>["zero_hop", "hop_1", "hop_2"]</t>
        </is>
      </c>
      <c r="K9" s="3" t="inlineStr">
        <is>
          <t>[7600, 3]</t>
        </is>
      </c>
      <c r="L9" s="3" t="inlineStr"/>
      <c r="M9" s="3" t="inlineStr">
        <is>
          <t>[7600, 3, 64]</t>
        </is>
      </c>
      <c r="N9" s="3" t="inlineStr">
        <is>
          <t>[false, false, false]</t>
        </is>
      </c>
      <c r="O9" s="3" t="inlineStr">
        <is>
          <t>[0.6472049951553345, 0.5981994867324829, 0.512851893901825]</t>
        </is>
      </c>
      <c r="P9" s="4" t="n">
        <v>0.7085739970207214</v>
      </c>
      <c r="Q9" s="4" t="n">
        <v>0.6095696687698364</v>
      </c>
      <c r="R9" s="4" t="n">
        <v>0.5061147809028625</v>
      </c>
      <c r="S9" s="4" t="n">
        <v>0.0239672865718603</v>
      </c>
      <c r="T9" s="4" t="n">
        <v>0.0100233135744929</v>
      </c>
      <c r="U9" s="4" t="n">
        <v>0.005952266510576</v>
      </c>
      <c r="V9" s="4" t="n">
        <v>0.6472049951553345</v>
      </c>
      <c r="W9" s="4" t="n">
        <v>0.5981994867324829</v>
      </c>
      <c r="X9" s="4" t="n">
        <v>0.512851893901825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[7600, 3]</t>
        </is>
      </c>
      <c r="I10" s="3" t="n">
        <v>2</v>
      </c>
      <c r="J10" s="3" t="inlineStr">
        <is>
          <t>["zero_hop", "hop_1", "hop_2"]</t>
        </is>
      </c>
      <c r="K10" s="3" t="inlineStr">
        <is>
          <t>[7600, 3]</t>
        </is>
      </c>
      <c r="L10" s="3" t="inlineStr"/>
      <c r="M10" s="3" t="inlineStr">
        <is>
          <t>[7600, 3, 64]</t>
        </is>
      </c>
      <c r="N10" s="3" t="inlineStr">
        <is>
          <t>[false, false, false]</t>
        </is>
      </c>
      <c r="O10" s="3" t="inlineStr">
        <is>
          <t>[0.6472049951553345, 0.5981994867324829, 0.512851893901825]</t>
        </is>
      </c>
      <c r="P10" s="4" t="n">
        <v>0.7085739970207214</v>
      </c>
      <c r="Q10" s="4" t="n">
        <v>0.6095696687698364</v>
      </c>
      <c r="R10" s="4" t="n">
        <v>0.5061147809028625</v>
      </c>
      <c r="S10" s="4" t="n">
        <v>0.0239672865718603</v>
      </c>
      <c r="T10" s="4" t="n">
        <v>0.0100233135744929</v>
      </c>
      <c r="U10" s="4" t="n">
        <v>0.005952266510576</v>
      </c>
      <c r="V10" s="4" t="n">
        <v>0.6472049951553345</v>
      </c>
      <c r="W10" s="4" t="n">
        <v>0.5981994867324829</v>
      </c>
      <c r="X10" s="4" t="n">
        <v>0.512851893901825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[7600, 3]</t>
        </is>
      </c>
      <c r="I11" s="3" t="n">
        <v>2</v>
      </c>
      <c r="J11" s="3" t="inlineStr">
        <is>
          <t>["zero_hop", "hop_1", "hop_2"]</t>
        </is>
      </c>
      <c r="K11" s="3" t="inlineStr">
        <is>
          <t>[7600, 3]</t>
        </is>
      </c>
      <c r="L11" s="3" t="inlineStr"/>
      <c r="M11" s="3" t="inlineStr">
        <is>
          <t>[7600, 3, 64]</t>
        </is>
      </c>
      <c r="N11" s="3" t="inlineStr">
        <is>
          <t>[false, false, false]</t>
        </is>
      </c>
      <c r="O11" s="3" t="inlineStr">
        <is>
          <t>[0.6794288754463196, 0.6382845640182495, 0.5252804756164551]</t>
        </is>
      </c>
      <c r="P11" s="4" t="n">
        <v>0.7454527616500854</v>
      </c>
      <c r="Q11" s="4" t="n">
        <v>0.657088041305542</v>
      </c>
      <c r="R11" s="4" t="n">
        <v>0.5212802886962891</v>
      </c>
      <c r="S11" s="4" t="n">
        <v>0.0383467823266983</v>
      </c>
      <c r="T11" s="4" t="n">
        <v>0.0153198605403304</v>
      </c>
      <c r="U11" s="4" t="n">
        <v>0.0060389437712728</v>
      </c>
      <c r="V11" s="4" t="n">
        <v>0.6794288754463196</v>
      </c>
      <c r="W11" s="4" t="n">
        <v>0.6382845640182495</v>
      </c>
      <c r="X11" s="4" t="n">
        <v>0.5252804756164551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[7600, 3]</t>
        </is>
      </c>
      <c r="I12" s="3" t="n">
        <v>2</v>
      </c>
      <c r="J12" s="3" t="inlineStr">
        <is>
          <t>["zero_hop", "hop_1", "hop_2"]</t>
        </is>
      </c>
      <c r="K12" s="3" t="inlineStr">
        <is>
          <t>[7600, 3]</t>
        </is>
      </c>
      <c r="L12" s="3" t="inlineStr"/>
      <c r="M12" s="3" t="inlineStr">
        <is>
          <t>[7600, 3, 64]</t>
        </is>
      </c>
      <c r="N12" s="3" t="inlineStr">
        <is>
          <t>[false, false, false]</t>
        </is>
      </c>
      <c r="O12" s="3" t="inlineStr">
        <is>
          <t>[0.679591178894043, 0.638503909111023, 0.5253675580024719]</t>
        </is>
      </c>
      <c r="P12" s="4" t="n">
        <v>0.7466888427734375</v>
      </c>
      <c r="Q12" s="4" t="n">
        <v>0.6574084758758545</v>
      </c>
      <c r="R12" s="4" t="n">
        <v>0.5213891267776489</v>
      </c>
      <c r="S12" s="4" t="n">
        <v>0.0274993572384119</v>
      </c>
      <c r="T12" s="4" t="n">
        <v>0.0114624267444014</v>
      </c>
      <c r="U12" s="4" t="n">
        <v>0.0044165328145027</v>
      </c>
      <c r="V12" s="4" t="n">
        <v>0.679591178894043</v>
      </c>
      <c r="W12" s="4" t="n">
        <v>0.6385039091110229</v>
      </c>
      <c r="X12" s="4" t="n">
        <v>0.5253675580024719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[7600, 3]</t>
        </is>
      </c>
      <c r="I13" s="3" t="n">
        <v>2</v>
      </c>
      <c r="J13" s="3" t="inlineStr">
        <is>
          <t>["zero_hop", "hop_1", "hop_2"]</t>
        </is>
      </c>
      <c r="K13" s="3" t="inlineStr">
        <is>
          <t>[7600, 3]</t>
        </is>
      </c>
      <c r="L13" s="3" t="inlineStr"/>
      <c r="M13" s="3" t="inlineStr">
        <is>
          <t>[7600, 3, 64]</t>
        </is>
      </c>
      <c r="N13" s="3" t="inlineStr">
        <is>
          <t>[false, false, false]</t>
        </is>
      </c>
      <c r="O13" s="3" t="inlineStr">
        <is>
          <t>[0.679591178894043, 0.638503909111023, 0.5253675580024719]</t>
        </is>
      </c>
      <c r="P13" s="4" t="n">
        <v>0.7466888427734375</v>
      </c>
      <c r="Q13" s="4" t="n">
        <v>0.6574084758758545</v>
      </c>
      <c r="R13" s="4" t="n">
        <v>0.5213891267776489</v>
      </c>
      <c r="S13" s="4" t="n">
        <v>0.0274993572384119</v>
      </c>
      <c r="T13" s="4" t="n">
        <v>0.0114624267444014</v>
      </c>
      <c r="U13" s="4" t="n">
        <v>0.0044165328145027</v>
      </c>
      <c r="V13" s="4" t="n">
        <v>0.679591178894043</v>
      </c>
      <c r="W13" s="4" t="n">
        <v>0.6385039091110229</v>
      </c>
      <c r="X13" s="4" t="n">
        <v>0.5253675580024719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[7600, 3]</t>
        </is>
      </c>
      <c r="I14" s="3" t="n">
        <v>2</v>
      </c>
      <c r="J14" s="3" t="inlineStr">
        <is>
          <t>["zero_hop", "hop_1", "hop_2"]</t>
        </is>
      </c>
      <c r="K14" s="3" t="inlineStr">
        <is>
          <t>[7600, 3]</t>
        </is>
      </c>
      <c r="L14" s="3" t="inlineStr"/>
      <c r="M14" s="3" t="inlineStr">
        <is>
          <t>[7600, 3, 64]</t>
        </is>
      </c>
      <c r="N14" s="3" t="inlineStr">
        <is>
          <t>[false, false, false]</t>
        </is>
      </c>
      <c r="O14" s="3" t="inlineStr">
        <is>
          <t>[0.6825196146965027, 0.6423517465591431, 0.5270938277244568]</t>
        </is>
      </c>
      <c r="P14" s="4" t="n">
        <v>0.749029278755188</v>
      </c>
      <c r="Q14" s="4" t="n">
        <v>0.6620506048202515</v>
      </c>
      <c r="R14" s="4" t="n">
        <v>0.5234512686729431</v>
      </c>
      <c r="S14" s="4" t="n">
        <v>0.0386838465929031</v>
      </c>
      <c r="T14" s="4" t="n">
        <v>0.0157844740897417</v>
      </c>
      <c r="U14" s="4" t="n">
        <v>0.0058004660531878</v>
      </c>
      <c r="V14" s="4" t="n">
        <v>0.6825196146965027</v>
      </c>
      <c r="W14" s="4" t="n">
        <v>0.6423517465591431</v>
      </c>
      <c r="X14" s="4" t="n">
        <v>0.5270938277244568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[7600, 3]</t>
        </is>
      </c>
      <c r="I15" s="3" t="n">
        <v>2</v>
      </c>
      <c r="J15" s="3" t="inlineStr">
        <is>
          <t>["zero_hop", "hop_1", "hop_2"]</t>
        </is>
      </c>
      <c r="K15" s="3" t="inlineStr">
        <is>
          <t>[7600, 3]</t>
        </is>
      </c>
      <c r="L15" s="3" t="inlineStr"/>
      <c r="M15" s="3" t="inlineStr">
        <is>
          <t>[7600, 3, 64]</t>
        </is>
      </c>
      <c r="N15" s="3" t="inlineStr">
        <is>
          <t>[false, false, false]</t>
        </is>
      </c>
      <c r="O15" s="3" t="inlineStr">
        <is>
          <t>[0.6825316548347473, 0.6423667669296265, 0.527101993560791]</t>
        </is>
      </c>
      <c r="P15" s="4" t="n">
        <v>0.7499995827674866</v>
      </c>
      <c r="Q15" s="4" t="n">
        <v>0.6621485948562622</v>
      </c>
      <c r="R15" s="4" t="n">
        <v>0.5234603881835938</v>
      </c>
      <c r="S15" s="4" t="n">
        <v>0.027765667065978</v>
      </c>
      <c r="T15" s="4" t="n">
        <v>0.0116827273741364</v>
      </c>
      <c r="U15" s="4" t="n">
        <v>0.0042785727418959</v>
      </c>
      <c r="V15" s="4" t="n">
        <v>0.6825316548347473</v>
      </c>
      <c r="W15" s="4" t="n">
        <v>0.6423667669296265</v>
      </c>
      <c r="X15" s="4" t="n">
        <v>0.527101993560791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[7600, 3]</t>
        </is>
      </c>
      <c r="I16" s="3" t="n">
        <v>2</v>
      </c>
      <c r="J16" s="3" t="inlineStr">
        <is>
          <t>["zero_hop", "hop_1", "hop_2"]</t>
        </is>
      </c>
      <c r="K16" s="3" t="inlineStr">
        <is>
          <t>[7600, 3]</t>
        </is>
      </c>
      <c r="L16" s="3" t="inlineStr"/>
      <c r="M16" s="3" t="inlineStr">
        <is>
          <t>[7600, 3, 64]</t>
        </is>
      </c>
      <c r="N16" s="3" t="inlineStr">
        <is>
          <t>[false, false, false]</t>
        </is>
      </c>
      <c r="O16" s="3" t="inlineStr">
        <is>
          <t>[0.6825316548347473, 0.6423667669296265, 0.527101993560791]</t>
        </is>
      </c>
      <c r="P16" s="4" t="n">
        <v>0.7499995827674866</v>
      </c>
      <c r="Q16" s="4" t="n">
        <v>0.6621485948562622</v>
      </c>
      <c r="R16" s="4" t="n">
        <v>0.5234603881835938</v>
      </c>
      <c r="S16" s="4" t="n">
        <v>0.027765667065978</v>
      </c>
      <c r="T16" s="4" t="n">
        <v>0.0116827273741364</v>
      </c>
      <c r="U16" s="4" t="n">
        <v>0.0042785727418959</v>
      </c>
      <c r="V16" s="4" t="n">
        <v>0.6825316548347473</v>
      </c>
      <c r="W16" s="4" t="n">
        <v>0.6423667669296265</v>
      </c>
      <c r="X16" s="4" t="n">
        <v>0.527101993560791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[7600, 3]</t>
        </is>
      </c>
      <c r="I17" s="3" t="n">
        <v>2</v>
      </c>
      <c r="J17" s="3" t="inlineStr">
        <is>
          <t>["zero_hop", "hop_1", "hop_2"]</t>
        </is>
      </c>
      <c r="K17" s="3" t="inlineStr">
        <is>
          <t>[7600, 3]</t>
        </is>
      </c>
      <c r="L17" s="3" t="inlineStr"/>
      <c r="M17" s="3" t="inlineStr">
        <is>
          <t>[7600, 3, 64]</t>
        </is>
      </c>
      <c r="N17" s="3" t="inlineStr">
        <is>
          <t>[false, false, false]</t>
        </is>
      </c>
      <c r="O17" s="3" t="inlineStr">
        <is>
          <t>[0.6828097105026245, 0.6427095532417297, 0.5273053050041199]</t>
        </is>
      </c>
      <c r="P17" s="4" t="n">
        <v>0.7495640516281128</v>
      </c>
      <c r="Q17" s="4" t="n">
        <v>0.6626043319702148</v>
      </c>
      <c r="R17" s="4" t="n">
        <v>0.5237303376197815</v>
      </c>
      <c r="S17" s="4" t="n">
        <v>0.0382969453930854</v>
      </c>
      <c r="T17" s="4" t="n">
        <v>0.0156273115426301</v>
      </c>
      <c r="U17" s="4" t="n">
        <v>0.0057854894548654</v>
      </c>
      <c r="V17" s="4" t="n">
        <v>0.6828097105026245</v>
      </c>
      <c r="W17" s="4" t="n">
        <v>0.6427095532417297</v>
      </c>
      <c r="X17" s="4" t="n">
        <v>0.5273053050041199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[7600, 3]</t>
        </is>
      </c>
      <c r="I18" s="3" t="n">
        <v>2</v>
      </c>
      <c r="J18" s="3" t="inlineStr">
        <is>
          <t>["zero_hop", "hop_1", "hop_2"]</t>
        </is>
      </c>
      <c r="K18" s="3" t="inlineStr">
        <is>
          <t>[7600, 3]</t>
        </is>
      </c>
      <c r="L18" s="3" t="inlineStr"/>
      <c r="M18" s="3" t="inlineStr">
        <is>
          <t>[7600, 3, 64]</t>
        </is>
      </c>
      <c r="N18" s="3" t="inlineStr">
        <is>
          <t>[false, false, false]</t>
        </is>
      </c>
      <c r="O18" s="3" t="inlineStr">
        <is>
          <t>[0.6828120350837708, 0.642712414264679, 0.5273071527481079]</t>
        </is>
      </c>
      <c r="P18" s="4" t="n">
        <v>0.7503172159194946</v>
      </c>
      <c r="Q18" s="4" t="n">
        <v>0.6625850200653076</v>
      </c>
      <c r="R18" s="4" t="n">
        <v>0.5237077474594116</v>
      </c>
      <c r="S18" s="4" t="n">
        <v>0.0277945976704359</v>
      </c>
      <c r="T18" s="4" t="n">
        <v>0.0117069222033023</v>
      </c>
      <c r="U18" s="4" t="n">
        <v>0.0042619374580681</v>
      </c>
      <c r="V18" s="4" t="n">
        <v>0.6828120350837708</v>
      </c>
      <c r="W18" s="4" t="n">
        <v>0.642712414264679</v>
      </c>
      <c r="X18" s="4" t="n">
        <v>0.5273071527481079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[7600, 3]</t>
        </is>
      </c>
      <c r="I19" s="3" t="n">
        <v>2</v>
      </c>
      <c r="J19" s="3" t="inlineStr">
        <is>
          <t>["zero_hop", "hop_1", "hop_2"]</t>
        </is>
      </c>
      <c r="K19" s="3" t="inlineStr">
        <is>
          <t>[7600, 3]</t>
        </is>
      </c>
      <c r="L19" s="3" t="inlineStr"/>
      <c r="M19" s="3" t="inlineStr">
        <is>
          <t>[7600, 3, 64]</t>
        </is>
      </c>
      <c r="N19" s="3" t="inlineStr">
        <is>
          <t>[false, false, false]</t>
        </is>
      </c>
      <c r="O19" s="3" t="inlineStr">
        <is>
          <t>[0.6828120350837708, 0.642712414264679, 0.5273071527481079]</t>
        </is>
      </c>
      <c r="P19" s="4" t="n">
        <v>0.7503172159194946</v>
      </c>
      <c r="Q19" s="4" t="n">
        <v>0.6625850200653076</v>
      </c>
      <c r="R19" s="4" t="n">
        <v>0.5237077474594116</v>
      </c>
      <c r="S19" s="4" t="n">
        <v>0.0277945976704359</v>
      </c>
      <c r="T19" s="4" t="n">
        <v>0.0117069222033023</v>
      </c>
      <c r="U19" s="4" t="n">
        <v>0.0042619374580681</v>
      </c>
      <c r="V19" s="4" t="n">
        <v>0.6828120350837708</v>
      </c>
      <c r="W19" s="4" t="n">
        <v>0.642712414264679</v>
      </c>
      <c r="X19" s="4" t="n">
        <v>0.5273071527481079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[7600, 3]</t>
        </is>
      </c>
      <c r="I20" s="3" t="n">
        <v>2</v>
      </c>
      <c r="J20" s="3" t="inlineStr">
        <is>
          <t>["zero_hop", "hop_1", "hop_2"]</t>
        </is>
      </c>
      <c r="K20" s="3" t="inlineStr">
        <is>
          <t>[7600, 3]</t>
        </is>
      </c>
      <c r="L20" s="3" t="inlineStr"/>
      <c r="M20" s="3" t="inlineStr">
        <is>
          <t>[7600, 3, 64]</t>
        </is>
      </c>
      <c r="N20" s="3" t="inlineStr">
        <is>
          <t>[false, false, false]</t>
        </is>
      </c>
      <c r="O20" s="3" t="inlineStr">
        <is>
          <t>[0.6829265356063843, 0.6428462862968445, 0.5273935794830322]</t>
        </is>
      </c>
      <c r="P20" s="4" t="n">
        <v>0.7493926882743835</v>
      </c>
      <c r="Q20" s="4" t="n">
        <v>0.6625964045524597</v>
      </c>
      <c r="R20" s="4" t="n">
        <v>0.5237542986869812</v>
      </c>
      <c r="S20" s="4" t="n">
        <v>0.0383893735706806</v>
      </c>
      <c r="T20" s="4" t="n">
        <v>0.0157439243048429</v>
      </c>
      <c r="U20" s="4" t="n">
        <v>0.0058286553248763</v>
      </c>
      <c r="V20" s="4" t="n">
        <v>0.6829265356063843</v>
      </c>
      <c r="W20" s="4" t="n">
        <v>0.6428462862968445</v>
      </c>
      <c r="X20" s="4" t="n">
        <v>0.5273935794830322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[7600, 3]</t>
        </is>
      </c>
      <c r="I21" s="3" t="n">
        <v>2</v>
      </c>
      <c r="J21" s="3" t="inlineStr">
        <is>
          <t>["zero_hop", "hop_1", "hop_2"]</t>
        </is>
      </c>
      <c r="K21" s="3" t="inlineStr">
        <is>
          <t>[7600, 3]</t>
        </is>
      </c>
      <c r="L21" s="3" t="inlineStr"/>
      <c r="M21" s="3" t="inlineStr">
        <is>
          <t>[7600, 3, 64]</t>
        </is>
      </c>
      <c r="N21" s="3" t="inlineStr">
        <is>
          <t>[false, false, false]</t>
        </is>
      </c>
      <c r="O21" s="3" t="inlineStr">
        <is>
          <t>[0.6829288601875305, 0.6428489685058594, 0.5273953080177307]</t>
        </is>
      </c>
      <c r="P21" s="4" t="n">
        <v>0.7504519820213318</v>
      </c>
      <c r="Q21" s="4" t="n">
        <v>0.6627587676048279</v>
      </c>
      <c r="R21" s="4" t="n">
        <v>0.5238142609596252</v>
      </c>
      <c r="S21" s="4" t="n">
        <v>0.027806207537651</v>
      </c>
      <c r="T21" s="4" t="n">
        <v>0.0117168137803673</v>
      </c>
      <c r="U21" s="4" t="n">
        <v>0.0042540375143289</v>
      </c>
      <c r="V21" s="4" t="n">
        <v>0.6829288601875305</v>
      </c>
      <c r="W21" s="4" t="n">
        <v>0.6428489685058594</v>
      </c>
      <c r="X21" s="4" t="n">
        <v>0.5273953080177307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[7600, 3]</t>
        </is>
      </c>
      <c r="I22" s="3" t="n">
        <v>2</v>
      </c>
      <c r="J22" s="3" t="inlineStr">
        <is>
          <t>["zero_hop", "hop_1", "hop_2"]</t>
        </is>
      </c>
      <c r="K22" s="3" t="inlineStr">
        <is>
          <t>[7600, 3]</t>
        </is>
      </c>
      <c r="L22" s="3" t="inlineStr"/>
      <c r="M22" s="3" t="inlineStr">
        <is>
          <t>[7600, 3, 64]</t>
        </is>
      </c>
      <c r="N22" s="3" t="inlineStr">
        <is>
          <t>[false, false, false]</t>
        </is>
      </c>
      <c r="O22" s="3" t="inlineStr">
        <is>
          <t>[0.6829288601875305, 0.6428489685058594, 0.5273953080177307]</t>
        </is>
      </c>
      <c r="P22" s="4" t="n">
        <v>0.7504519820213318</v>
      </c>
      <c r="Q22" s="4" t="n">
        <v>0.6627587676048279</v>
      </c>
      <c r="R22" s="4" t="n">
        <v>0.5238142609596252</v>
      </c>
      <c r="S22" s="4" t="n">
        <v>0.027806207537651</v>
      </c>
      <c r="T22" s="4" t="n">
        <v>0.0117168137803673</v>
      </c>
      <c r="U22" s="4" t="n">
        <v>0.0042540375143289</v>
      </c>
      <c r="V22" s="4" t="n">
        <v>0.6829288601875305</v>
      </c>
      <c r="W22" s="4" t="n">
        <v>0.6428489685058594</v>
      </c>
      <c r="X22" s="4" t="n">
        <v>0.5273953080177307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[7600, 3]</t>
        </is>
      </c>
      <c r="I23" s="3" t="n">
        <v>2</v>
      </c>
      <c r="J23" s="3" t="inlineStr">
        <is>
          <t>["zero_hop", "hop_1", "hop_2"]</t>
        </is>
      </c>
      <c r="K23" s="3" t="inlineStr">
        <is>
          <t>[7600, 3]</t>
        </is>
      </c>
      <c r="L23" s="3" t="inlineStr"/>
      <c r="M23" s="3" t="inlineStr">
        <is>
          <t>[7600, 3, 64]</t>
        </is>
      </c>
      <c r="N23" s="3" t="inlineStr">
        <is>
          <t>[false, false, false]</t>
        </is>
      </c>
      <c r="O23" s="3" t="inlineStr">
        <is>
          <t>[0.6830405592918396, 0.6429764628410339, 0.5274878144264221]</t>
        </is>
      </c>
      <c r="P23" s="4" t="n">
        <v>0.7490900158882141</v>
      </c>
      <c r="Q23" s="4" t="n">
        <v>0.6627761125564575</v>
      </c>
      <c r="R23" s="4" t="n">
        <v>0.5239498019218445</v>
      </c>
      <c r="S23" s="4" t="n">
        <v>0.0385606959462165</v>
      </c>
      <c r="T23" s="4" t="n">
        <v>0.015834841877222</v>
      </c>
      <c r="U23" s="4" t="n">
        <v>0.005742663051933</v>
      </c>
      <c r="V23" s="4" t="n">
        <v>0.6830405592918396</v>
      </c>
      <c r="W23" s="4" t="n">
        <v>0.6429764628410339</v>
      </c>
      <c r="X23" s="4" t="n">
        <v>0.5274878144264221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[7600, 3]</t>
        </is>
      </c>
      <c r="I24" s="3" t="n">
        <v>2</v>
      </c>
      <c r="J24" s="3" t="inlineStr">
        <is>
          <t>["zero_hop", "hop_1", "hop_2"]</t>
        </is>
      </c>
      <c r="K24" s="3" t="inlineStr">
        <is>
          <t>[7600, 3]</t>
        </is>
      </c>
      <c r="L24" s="3" t="inlineStr"/>
      <c r="M24" s="3" t="inlineStr">
        <is>
          <t>[7600, 3, 64]</t>
        </is>
      </c>
      <c r="N24" s="3" t="inlineStr">
        <is>
          <t>[false, false, false]</t>
        </is>
      </c>
      <c r="O24" s="3" t="inlineStr">
        <is>
          <t>[0.6830427646636963, 0.6429790258407593, 0.5274897217750549]</t>
        </is>
      </c>
      <c r="P24" s="4" t="n">
        <v>0.7505825757980347</v>
      </c>
      <c r="Q24" s="4" t="n">
        <v>0.6629242897033691</v>
      </c>
      <c r="R24" s="4" t="n">
        <v>0.5239291787147522</v>
      </c>
      <c r="S24" s="4" t="n">
        <v>0.0278192237019538</v>
      </c>
      <c r="T24" s="4" t="n">
        <v>0.0117267053574323</v>
      </c>
      <c r="U24" s="4" t="n">
        <v>0.0042457710951566</v>
      </c>
      <c r="V24" s="4" t="n">
        <v>0.6830427646636963</v>
      </c>
      <c r="W24" s="4" t="n">
        <v>0.6429790258407593</v>
      </c>
      <c r="X24" s="4" t="n">
        <v>0.5274897217750549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[7600, 3]</t>
        </is>
      </c>
      <c r="I25" s="3" t="n">
        <v>2</v>
      </c>
      <c r="J25" s="3" t="inlineStr">
        <is>
          <t>["zero_hop", "hop_1", "hop_2"]</t>
        </is>
      </c>
      <c r="K25" s="3" t="inlineStr">
        <is>
          <t>[7600, 3]</t>
        </is>
      </c>
      <c r="L25" s="3" t="inlineStr"/>
      <c r="M25" s="3" t="inlineStr">
        <is>
          <t>[7600, 3, 64]</t>
        </is>
      </c>
      <c r="N25" s="3" t="inlineStr">
        <is>
          <t>[false, false, false]</t>
        </is>
      </c>
      <c r="O25" s="3" t="inlineStr">
        <is>
          <t>[0.6830427646636963, 0.6429790258407593, 0.5274897217750549]</t>
        </is>
      </c>
      <c r="P25" s="4" t="n">
        <v>0.7505825757980347</v>
      </c>
      <c r="Q25" s="4" t="n">
        <v>0.6629242897033691</v>
      </c>
      <c r="R25" s="4" t="n">
        <v>0.5239291787147522</v>
      </c>
      <c r="S25" s="4" t="n">
        <v>0.0278192237019538</v>
      </c>
      <c r="T25" s="4" t="n">
        <v>0.0117267053574323</v>
      </c>
      <c r="U25" s="4" t="n">
        <v>0.0042457710951566</v>
      </c>
      <c r="V25" s="4" t="n">
        <v>0.6830427646636963</v>
      </c>
      <c r="W25" s="4" t="n">
        <v>0.6429790258407593</v>
      </c>
      <c r="X25" s="4" t="n">
        <v>0.5274897217750549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[7600, 3]</t>
        </is>
      </c>
      <c r="I26" s="3" t="n">
        <v>2</v>
      </c>
      <c r="J26" s="3" t="inlineStr">
        <is>
          <t>["zero_hop", "hop_1", "hop_2"]</t>
        </is>
      </c>
      <c r="K26" s="3" t="inlineStr">
        <is>
          <t>[7600, 3]</t>
        </is>
      </c>
      <c r="L26" s="3" t="inlineStr"/>
      <c r="M26" s="3" t="inlineStr">
        <is>
          <t>[7600, 3, 64]</t>
        </is>
      </c>
      <c r="N26" s="3" t="inlineStr">
        <is>
          <t>[false, false, false]</t>
        </is>
      </c>
      <c r="O26" s="3" t="inlineStr">
        <is>
          <t>[0.6831531524658203, 0.6431047320365906, 0.5275832414627075]</t>
        </is>
      </c>
      <c r="P26" s="4" t="n">
        <v>0.7502666115760803</v>
      </c>
      <c r="Q26" s="4" t="n">
        <v>0.6632172465324402</v>
      </c>
      <c r="R26" s="4" t="n">
        <v>0.5239603519439697</v>
      </c>
      <c r="S26" s="4" t="n">
        <v>0.0387780331075191</v>
      </c>
      <c r="T26" s="4" t="n">
        <v>0.0157868303358554</v>
      </c>
      <c r="U26" s="4" t="n">
        <v>0.0057822847738862</v>
      </c>
      <c r="V26" s="4" t="n">
        <v>0.6831531524658203</v>
      </c>
      <c r="W26" s="4" t="n">
        <v>0.6431047320365906</v>
      </c>
      <c r="X26" s="4" t="n">
        <v>0.5275832414627075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[7600, 3]</t>
        </is>
      </c>
      <c r="I27" s="3" t="n">
        <v>2</v>
      </c>
      <c r="J27" s="3" t="inlineStr">
        <is>
          <t>["zero_hop", "hop_1", "hop_2"]</t>
        </is>
      </c>
      <c r="K27" s="3" t="inlineStr">
        <is>
          <t>[7600, 3]</t>
        </is>
      </c>
      <c r="L27" s="3" t="inlineStr"/>
      <c r="M27" s="3" t="inlineStr">
        <is>
          <t>[7600, 3, 64]</t>
        </is>
      </c>
      <c r="N27" s="3" t="inlineStr">
        <is>
          <t>[false, false, false]</t>
        </is>
      </c>
      <c r="O27" s="3" t="inlineStr">
        <is>
          <t>[0.6831554770469666, 0.6431072950363159, 0.5275852084159851]</t>
        </is>
      </c>
      <c r="P27" s="4" t="n">
        <v>0.7507120370864868</v>
      </c>
      <c r="Q27" s="4" t="n">
        <v>0.6630920767784119</v>
      </c>
      <c r="R27" s="4" t="n">
        <v>0.5240446329116821</v>
      </c>
      <c r="S27" s="4" t="n">
        <v>0.0278308410197496</v>
      </c>
      <c r="T27" s="4" t="n">
        <v>0.0117364879697561</v>
      </c>
      <c r="U27" s="4" t="n">
        <v>0.0042361891828477</v>
      </c>
      <c r="V27" s="4" t="n">
        <v>0.6831554770469666</v>
      </c>
      <c r="W27" s="4" t="n">
        <v>0.6431072950363159</v>
      </c>
      <c r="X27" s="4" t="n">
        <v>0.5275852084159851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[7600, 3]</t>
        </is>
      </c>
      <c r="I28" s="3" t="n">
        <v>2</v>
      </c>
      <c r="J28" s="3" t="inlineStr">
        <is>
          <t>["zero_hop", "hop_1", "hop_2"]</t>
        </is>
      </c>
      <c r="K28" s="3" t="inlineStr">
        <is>
          <t>[7600, 3]</t>
        </is>
      </c>
      <c r="L28" s="3" t="inlineStr"/>
      <c r="M28" s="3" t="inlineStr">
        <is>
          <t>[7600, 3, 64]</t>
        </is>
      </c>
      <c r="N28" s="3" t="inlineStr">
        <is>
          <t>[false, false, false]</t>
        </is>
      </c>
      <c r="O28" s="3" t="inlineStr">
        <is>
          <t>[0.6831554770469666, 0.6431072950363159, 0.5275852084159851]</t>
        </is>
      </c>
      <c r="P28" s="4" t="n">
        <v>0.7507120370864868</v>
      </c>
      <c r="Q28" s="4" t="n">
        <v>0.6630920767784119</v>
      </c>
      <c r="R28" s="4" t="n">
        <v>0.5240446329116821</v>
      </c>
      <c r="S28" s="4" t="n">
        <v>0.0278308410197496</v>
      </c>
      <c r="T28" s="4" t="n">
        <v>0.0117364879697561</v>
      </c>
      <c r="U28" s="4" t="n">
        <v>0.0042361891828477</v>
      </c>
      <c r="V28" s="4" t="n">
        <v>0.6831554770469666</v>
      </c>
      <c r="W28" s="4" t="n">
        <v>0.6431072950363159</v>
      </c>
      <c r="X28" s="4" t="n">
        <v>0.5275852084159851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[7600, 3]</t>
        </is>
      </c>
      <c r="I29" s="3" t="n">
        <v>2</v>
      </c>
      <c r="J29" s="3" t="inlineStr">
        <is>
          <t>["zero_hop", "hop_1", "hop_2"]</t>
        </is>
      </c>
      <c r="K29" s="3" t="inlineStr">
        <is>
          <t>[7600, 3]</t>
        </is>
      </c>
      <c r="L29" s="3" t="inlineStr"/>
      <c r="M29" s="3" t="inlineStr">
        <is>
          <t>[7600, 3, 64]</t>
        </is>
      </c>
      <c r="N29" s="3" t="inlineStr">
        <is>
          <t>[false, false, false]</t>
        </is>
      </c>
      <c r="O29" s="3" t="inlineStr">
        <is>
          <t>[0.683265745639801, 0.6432319283485413, 0.5276856422424316]</t>
        </is>
      </c>
      <c r="P29" s="4" t="n">
        <v>0.7492378354072571</v>
      </c>
      <c r="Q29" s="4" t="n">
        <v>0.6629995703697205</v>
      </c>
      <c r="R29" s="4" t="n">
        <v>0.5242188572883606</v>
      </c>
      <c r="S29" s="4" t="n">
        <v>0.0385639443993568</v>
      </c>
      <c r="T29" s="4" t="n">
        <v>0.0157188009470701</v>
      </c>
      <c r="U29" s="4" t="n">
        <v>0.0057216868735849</v>
      </c>
      <c r="V29" s="4" t="n">
        <v>0.683265745639801</v>
      </c>
      <c r="W29" s="4" t="n">
        <v>0.6432319283485413</v>
      </c>
      <c r="X29" s="4" t="n">
        <v>0.5276856422424316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[7600, 3]</t>
        </is>
      </c>
      <c r="I30" s="3" t="n">
        <v>2</v>
      </c>
      <c r="J30" s="3" t="inlineStr">
        <is>
          <t>["zero_hop", "hop_1", "hop_2"]</t>
        </is>
      </c>
      <c r="K30" s="3" t="inlineStr">
        <is>
          <t>[7600, 3]</t>
        </is>
      </c>
      <c r="L30" s="3" t="inlineStr"/>
      <c r="M30" s="3" t="inlineStr">
        <is>
          <t>[7600, 3, 64]</t>
        </is>
      </c>
      <c r="N30" s="3" t="inlineStr">
        <is>
          <t>[false, false, false]</t>
        </is>
      </c>
      <c r="O30" s="3" t="inlineStr">
        <is>
          <t>[0.6832679510116577, 0.6432344317436218, 0.5276876091957092]</t>
        </is>
      </c>
      <c r="P30" s="4" t="n">
        <v>0.7508417367935181</v>
      </c>
      <c r="Q30" s="4" t="n">
        <v>0.6632601022720337</v>
      </c>
      <c r="R30" s="4" t="n">
        <v>0.5241712331771851</v>
      </c>
      <c r="S30" s="4" t="n">
        <v>0.0278428643941879</v>
      </c>
      <c r="T30" s="4" t="n">
        <v>0.0117463413625955</v>
      </c>
      <c r="U30" s="4" t="n">
        <v>0.0042270463891327</v>
      </c>
      <c r="V30" s="4" t="n">
        <v>0.6832679510116577</v>
      </c>
      <c r="W30" s="4" t="n">
        <v>0.6432344317436218</v>
      </c>
      <c r="X30" s="4" t="n">
        <v>0.5276876091957092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[7600, 3]</t>
        </is>
      </c>
      <c r="I31" s="3" t="n">
        <v>2</v>
      </c>
      <c r="J31" s="3" t="inlineStr">
        <is>
          <t>["zero_hop", "hop_1", "hop_2"]</t>
        </is>
      </c>
      <c r="K31" s="3" t="inlineStr">
        <is>
          <t>[7600, 3]</t>
        </is>
      </c>
      <c r="L31" s="3" t="inlineStr"/>
      <c r="M31" s="3" t="inlineStr">
        <is>
          <t>[7600, 3, 64]</t>
        </is>
      </c>
      <c r="N31" s="3" t="inlineStr">
        <is>
          <t>[false, false, false]</t>
        </is>
      </c>
      <c r="O31" s="3" t="inlineStr">
        <is>
          <t>[0.6832679510116577, 0.6432344317436218, 0.5276876091957092]</t>
        </is>
      </c>
      <c r="P31" s="4" t="n">
        <v>0.7508417367935181</v>
      </c>
      <c r="Q31" s="4" t="n">
        <v>0.6632601022720337</v>
      </c>
      <c r="R31" s="4" t="n">
        <v>0.5241712331771851</v>
      </c>
      <c r="S31" s="4" t="n">
        <v>0.0278428643941879</v>
      </c>
      <c r="T31" s="4" t="n">
        <v>0.0117463413625955</v>
      </c>
      <c r="U31" s="4" t="n">
        <v>0.0042270463891327</v>
      </c>
      <c r="V31" s="4" t="n">
        <v>0.6832679510116577</v>
      </c>
      <c r="W31" s="4" t="n">
        <v>0.6432344317436218</v>
      </c>
      <c r="X31" s="4" t="n">
        <v>0.5276876091957092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2026-05-03T22:22:22Z</dcterms:created>
  <dcterms:modified xsi:type="dcterms:W3CDTF">2026-05-03T22:22:22Z</dcterms:modified>
</cp:coreProperties>
</file>