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1.613903641700745</v>
      </c>
      <c r="C2" s="4" t="n">
        <v>1.60578191280365</v>
      </c>
      <c r="D2" s="4" t="n">
        <v>1.60756254196167</v>
      </c>
      <c r="E2" s="4" t="n">
        <v>0.2105263157894737</v>
      </c>
      <c r="F2" s="4" t="n">
        <v>0.2232730263157895</v>
      </c>
      <c r="G2" s="4" t="n">
        <v>0.2098684210526316</v>
      </c>
      <c r="H2" s="4" t="n">
        <v>0.005</v>
      </c>
      <c r="I2" s="4" t="n">
        <v>0.2232730263157895</v>
      </c>
      <c r="J2" s="4" t="n">
        <v>0.2098684210526316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1.606974363327026</v>
      </c>
      <c r="C3" s="4" t="n">
        <v>1.599132180213928</v>
      </c>
      <c r="D3" s="4" t="n">
        <v>1.600865721702576</v>
      </c>
      <c r="E3" s="4" t="n">
        <v>0.2105263157894737</v>
      </c>
      <c r="F3" s="4" t="n">
        <v>0.2232730263157895</v>
      </c>
      <c r="G3" s="4" t="n">
        <v>0.2098684210526316</v>
      </c>
      <c r="H3" s="4" t="n">
        <v>0.005</v>
      </c>
      <c r="I3" s="4" t="n">
        <v>0.2232730263157895</v>
      </c>
      <c r="J3" s="4" t="n">
        <v>0.2098684210526316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1.600951313972473</v>
      </c>
      <c r="C4" s="4" t="n">
        <v>1.592513799667358</v>
      </c>
      <c r="D4" s="4" t="n">
        <v>1.59422755241394</v>
      </c>
      <c r="E4" s="4" t="n">
        <v>0.3174342105263158</v>
      </c>
      <c r="F4" s="4" t="n">
        <v>0.3034539473684211</v>
      </c>
      <c r="G4" s="4" t="n">
        <v>0.2901315789473684</v>
      </c>
      <c r="H4" s="4" t="n">
        <v>0.005</v>
      </c>
      <c r="I4" s="4" t="n">
        <v>0.3034539473684211</v>
      </c>
      <c r="J4" s="4" t="n">
        <v>0.2901315789473684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1.594624757766724</v>
      </c>
      <c r="C5" s="4" t="n">
        <v>1.585872292518616</v>
      </c>
      <c r="D5" s="4" t="n">
        <v>1.587599396705627</v>
      </c>
      <c r="E5" s="4" t="n">
        <v>0.275219298245614</v>
      </c>
      <c r="F5" s="4" t="n">
        <v>0.2668585526315789</v>
      </c>
      <c r="G5" s="4" t="n">
        <v>0.2618421052631579</v>
      </c>
      <c r="H5" s="4" t="n">
        <v>0.005</v>
      </c>
      <c r="I5" s="4" t="n">
        <v>0.3034539473684211</v>
      </c>
      <c r="J5" s="4" t="n">
        <v>0.2901315789473684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1.588658809661865</v>
      </c>
      <c r="C6" s="4" t="n">
        <v>1.579408168792725</v>
      </c>
      <c r="D6" s="4" t="n">
        <v>1.58121657371521</v>
      </c>
      <c r="E6" s="4" t="n">
        <v>0.2711074561403509</v>
      </c>
      <c r="F6" s="4" t="n">
        <v>0.2619243421052632</v>
      </c>
      <c r="G6" s="4" t="n">
        <v>0.2578947368421053</v>
      </c>
      <c r="H6" s="4" t="n">
        <v>0.005</v>
      </c>
      <c r="I6" s="4" t="n">
        <v>0.3034539473684211</v>
      </c>
      <c r="J6" s="4" t="n">
        <v>0.2901315789473684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1.583110332489014</v>
      </c>
      <c r="C7" s="4" t="n">
        <v>1.573556542396545</v>
      </c>
      <c r="D7" s="4" t="n">
        <v>1.575528383255005</v>
      </c>
      <c r="E7" s="4" t="n">
        <v>0.2702850877192983</v>
      </c>
      <c r="F7" s="4" t="n">
        <v>0.2611019736842105</v>
      </c>
      <c r="G7" s="4" t="n">
        <v>0.2578947368421053</v>
      </c>
      <c r="H7" s="4" t="n">
        <v>0.005</v>
      </c>
      <c r="I7" s="4" t="n">
        <v>0.3034539473684211</v>
      </c>
      <c r="J7" s="4" t="n">
        <v>0.2901315789473684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1.577522397041321</v>
      </c>
      <c r="C8" s="4" t="n">
        <v>1.568692684173584</v>
      </c>
      <c r="D8" s="4" t="n">
        <v>1.570995450019836</v>
      </c>
      <c r="E8" s="4" t="n">
        <v>0.265625</v>
      </c>
      <c r="F8" s="4" t="n">
        <v>0.2611019736842105</v>
      </c>
      <c r="G8" s="4" t="n">
        <v>0.2572368421052632</v>
      </c>
      <c r="H8" s="4" t="n">
        <v>0.005</v>
      </c>
      <c r="I8" s="4" t="n">
        <v>0.3034539473684211</v>
      </c>
      <c r="J8" s="4" t="n">
        <v>0.2901315789473684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1.57456648349762</v>
      </c>
      <c r="C9" s="4" t="n">
        <v>1.564953565597534</v>
      </c>
      <c r="D9" s="4" t="n">
        <v>1.56778883934021</v>
      </c>
      <c r="E9" s="4" t="n">
        <v>0.2612390350877193</v>
      </c>
      <c r="F9" s="4" t="n">
        <v>0.2598684210526316</v>
      </c>
      <c r="G9" s="4" t="n">
        <v>0.2559210526315789</v>
      </c>
      <c r="H9" s="4" t="n">
        <v>0.005</v>
      </c>
      <c r="I9" s="4" t="n">
        <v>0.3034539473684211</v>
      </c>
      <c r="J9" s="4" t="n">
        <v>0.2901315789473684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1.571145534515381</v>
      </c>
      <c r="C10" s="4" t="n">
        <v>1.56200647354126</v>
      </c>
      <c r="D10" s="4" t="n">
        <v>1.565634608268738</v>
      </c>
      <c r="E10" s="4" t="n">
        <v>0.2604166666666667</v>
      </c>
      <c r="F10" s="4" t="n">
        <v>0.2582236842105263</v>
      </c>
      <c r="G10" s="4" t="n">
        <v>0.2546052631578947</v>
      </c>
      <c r="H10" s="4" t="n">
        <v>0.005</v>
      </c>
      <c r="I10" s="4" t="n">
        <v>0.3034539473684211</v>
      </c>
      <c r="J10" s="4" t="n">
        <v>0.2901315789473684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1.568873882293701</v>
      </c>
      <c r="C11" s="4" t="n">
        <v>1.55943763256073</v>
      </c>
      <c r="D11" s="4" t="n">
        <v>1.564035177230835</v>
      </c>
      <c r="E11" s="4" t="n">
        <v>0.2604166666666667</v>
      </c>
      <c r="F11" s="4" t="n">
        <v>0.2582236842105263</v>
      </c>
      <c r="G11" s="4" t="n">
        <v>0.2546052631578947</v>
      </c>
      <c r="H11" s="4" t="n">
        <v>0.005</v>
      </c>
      <c r="I11" s="4" t="n">
        <v>0.3034539473684211</v>
      </c>
      <c r="J11" s="4" t="n">
        <v>0.2901315789473684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1.567551732063293</v>
      </c>
      <c r="C12" s="4" t="n">
        <v>1.556882739067078</v>
      </c>
      <c r="D12" s="4" t="n">
        <v>1.562472224235535</v>
      </c>
      <c r="E12" s="4" t="n">
        <v>0.2604166666666667</v>
      </c>
      <c r="F12" s="4" t="n">
        <v>0.2582236842105263</v>
      </c>
      <c r="G12" s="4" t="n">
        <v>0.2546052631578947</v>
      </c>
      <c r="H12" s="4" t="n">
        <v>0.005</v>
      </c>
      <c r="I12" s="4" t="n">
        <v>0.3034539473684211</v>
      </c>
      <c r="J12" s="4" t="n">
        <v>0.2901315789473684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1.566095948219299</v>
      </c>
      <c r="C13" s="4" t="n">
        <v>1.554192781448364</v>
      </c>
      <c r="D13" s="4" t="n">
        <v>1.56061577796936</v>
      </c>
      <c r="E13" s="4" t="n">
        <v>0.2604166666666667</v>
      </c>
      <c r="F13" s="4" t="n">
        <v>0.2582236842105263</v>
      </c>
      <c r="G13" s="4" t="n">
        <v>0.2546052631578947</v>
      </c>
      <c r="H13" s="4" t="n">
        <v>0.005</v>
      </c>
      <c r="I13" s="4" t="n">
        <v>0.3034539473684211</v>
      </c>
      <c r="J13" s="4" t="n">
        <v>0.2901315789473684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1.562462210655212</v>
      </c>
      <c r="C14" s="4" t="n">
        <v>1.551400423049927</v>
      </c>
      <c r="D14" s="4" t="n">
        <v>1.558415770530701</v>
      </c>
      <c r="E14" s="4" t="n">
        <v>0.2604166666666667</v>
      </c>
      <c r="F14" s="4" t="n">
        <v>0.2582236842105263</v>
      </c>
      <c r="G14" s="4" t="n">
        <v>0.2546052631578947</v>
      </c>
      <c r="H14" s="4" t="n">
        <v>0.005</v>
      </c>
      <c r="I14" s="4" t="n">
        <v>0.3034539473684211</v>
      </c>
      <c r="J14" s="4" t="n">
        <v>0.2901315789473684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1.559096217155457</v>
      </c>
      <c r="C15" s="4" t="n">
        <v>1.54865300655365</v>
      </c>
      <c r="D15" s="4" t="n">
        <v>1.555980801582336</v>
      </c>
      <c r="E15" s="4" t="n">
        <v>0.2620614035087719</v>
      </c>
      <c r="F15" s="4" t="n">
        <v>0.2590460526315789</v>
      </c>
      <c r="G15" s="4" t="n">
        <v>0.2552631578947369</v>
      </c>
      <c r="H15" s="4" t="n">
        <v>0.005</v>
      </c>
      <c r="I15" s="4" t="n">
        <v>0.3034539473684211</v>
      </c>
      <c r="J15" s="4" t="n">
        <v>0.2901315789473684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1.555992484092712</v>
      </c>
      <c r="C16" s="4" t="n">
        <v>1.546086549758911</v>
      </c>
      <c r="D16" s="4" t="n">
        <v>1.553467392921448</v>
      </c>
      <c r="E16" s="4" t="n">
        <v>0.2639802631578947</v>
      </c>
      <c r="F16" s="4" t="n">
        <v>0.2594572368421053</v>
      </c>
      <c r="G16" s="4" t="n">
        <v>0.2552631578947369</v>
      </c>
      <c r="H16" s="4" t="n">
        <v>0.005</v>
      </c>
      <c r="I16" s="4" t="n">
        <v>0.3034539473684211</v>
      </c>
      <c r="J16" s="4" t="n">
        <v>0.2901315789473684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1.553316473960876</v>
      </c>
      <c r="C17" s="4" t="n">
        <v>1.543703556060791</v>
      </c>
      <c r="D17" s="4" t="n">
        <v>1.550895571708679</v>
      </c>
      <c r="E17" s="4" t="n">
        <v>0.2675438596491228</v>
      </c>
      <c r="F17" s="4" t="n">
        <v>0.2627467105263158</v>
      </c>
      <c r="G17" s="4" t="n">
        <v>0.2578947368421053</v>
      </c>
      <c r="H17" s="4" t="n">
        <v>0.005</v>
      </c>
      <c r="I17" s="4" t="n">
        <v>0.3034539473684211</v>
      </c>
      <c r="J17" s="4" t="n">
        <v>0.2901315789473684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1.549441456794739</v>
      </c>
      <c r="C18" s="4" t="n">
        <v>1.541330814361572</v>
      </c>
      <c r="D18" s="4" t="n">
        <v>1.548182129859924</v>
      </c>
      <c r="E18" s="4" t="n">
        <v>0.2774122807017544</v>
      </c>
      <c r="F18" s="4" t="n">
        <v>0.2672697368421053</v>
      </c>
      <c r="G18" s="4" t="n">
        <v>0.2618421052631579</v>
      </c>
      <c r="H18" s="4" t="n">
        <v>0.005</v>
      </c>
      <c r="I18" s="4" t="n">
        <v>0.3034539473684211</v>
      </c>
      <c r="J18" s="4" t="n">
        <v>0.2901315789473684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1.54572069644928</v>
      </c>
      <c r="C19" s="4" t="n">
        <v>1.538791298866272</v>
      </c>
      <c r="D19" s="4" t="n">
        <v>1.545228838920593</v>
      </c>
      <c r="E19" s="4" t="n">
        <v>0.2875548245614035</v>
      </c>
      <c r="F19" s="4" t="n">
        <v>0.2738486842105263</v>
      </c>
      <c r="G19" s="4" t="n">
        <v>0.269078947368421</v>
      </c>
      <c r="H19" s="4" t="n">
        <v>0.005</v>
      </c>
      <c r="I19" s="4" t="n">
        <v>0.3034539473684211</v>
      </c>
      <c r="J19" s="4" t="n">
        <v>0.2901315789473684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1.541656017303467</v>
      </c>
      <c r="C20" s="4" t="n">
        <v>1.535905838012695</v>
      </c>
      <c r="D20" s="4" t="n">
        <v>1.541899085044861</v>
      </c>
      <c r="E20" s="4" t="n">
        <v>0.2957785087719298</v>
      </c>
      <c r="F20" s="4" t="n">
        <v>0.2849506578947368</v>
      </c>
      <c r="G20" s="4" t="n">
        <v>0.2802631578947368</v>
      </c>
      <c r="H20" s="4" t="n">
        <v>0.005</v>
      </c>
      <c r="I20" s="4" t="n">
        <v>0.3034539473684211</v>
      </c>
      <c r="J20" s="4" t="n">
        <v>0.2901315789473684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1.5369713306427</v>
      </c>
      <c r="C21" s="4" t="n">
        <v>1.532621741294861</v>
      </c>
      <c r="D21" s="4" t="n">
        <v>1.53818953037262</v>
      </c>
      <c r="E21" s="4" t="n">
        <v>0.3026315789473684</v>
      </c>
      <c r="F21" s="4" t="n">
        <v>0.2890625</v>
      </c>
      <c r="G21" s="4" t="n">
        <v>0.2842105263157895</v>
      </c>
      <c r="H21" s="4" t="n">
        <v>0.005</v>
      </c>
      <c r="I21" s="4" t="n">
        <v>0.3034539473684211</v>
      </c>
      <c r="J21" s="4" t="n">
        <v>0.2901315789473684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1.533842444419861</v>
      </c>
      <c r="C22" s="4" t="n">
        <v>1.529003262519836</v>
      </c>
      <c r="D22" s="4" t="n">
        <v>1.534214854240417</v>
      </c>
      <c r="E22" s="4" t="n">
        <v>0.3103070175438596</v>
      </c>
      <c r="F22" s="4" t="n">
        <v>0.2948190789473684</v>
      </c>
      <c r="G22" s="4" t="n">
        <v>0.2861842105263158</v>
      </c>
      <c r="H22" s="4" t="n">
        <v>0.005</v>
      </c>
      <c r="I22" s="4" t="n">
        <v>0.3034539473684211</v>
      </c>
      <c r="J22" s="4" t="n">
        <v>0.2901315789473684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1.528653383255005</v>
      </c>
      <c r="C23" s="4" t="n">
        <v>1.525094151496887</v>
      </c>
      <c r="D23" s="4" t="n">
        <v>1.530069947242737</v>
      </c>
      <c r="E23" s="4" t="n">
        <v>0.3149671052631579</v>
      </c>
      <c r="F23" s="4" t="n">
        <v>0.2939967105263158</v>
      </c>
      <c r="G23" s="4" t="n">
        <v>0.2881578947368421</v>
      </c>
      <c r="H23" s="4" t="n">
        <v>0.005</v>
      </c>
      <c r="I23" s="4" t="n">
        <v>0.3034539473684211</v>
      </c>
      <c r="J23" s="4" t="n">
        <v>0.2901315789473684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1.523423075675964</v>
      </c>
      <c r="C24" s="4" t="n">
        <v>1.520957946777344</v>
      </c>
      <c r="D24" s="4" t="n">
        <v>1.525793671607971</v>
      </c>
      <c r="E24" s="4" t="n">
        <v>0.318530701754386</v>
      </c>
      <c r="F24" s="4" t="n">
        <v>0.2956414473684211</v>
      </c>
      <c r="G24" s="4" t="n">
        <v>0.2907894736842105</v>
      </c>
      <c r="H24" s="4" t="n">
        <v>0.005</v>
      </c>
      <c r="I24" s="4" t="n">
        <v>0.3034539473684211</v>
      </c>
      <c r="J24" s="4" t="n">
        <v>0.2901315789473684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1.517454504966736</v>
      </c>
      <c r="C25" s="4" t="n">
        <v>1.516669988632202</v>
      </c>
      <c r="D25" s="4" t="n">
        <v>1.521498203277588</v>
      </c>
      <c r="E25" s="4" t="n">
        <v>0.3190789473684211</v>
      </c>
      <c r="F25" s="4" t="n">
        <v>0.3001644736842105</v>
      </c>
      <c r="G25" s="4" t="n">
        <v>0.2894736842105263</v>
      </c>
      <c r="H25" s="4" t="n">
        <v>0.005</v>
      </c>
      <c r="I25" s="4" t="n">
        <v>0.3034539473684211</v>
      </c>
      <c r="J25" s="4" t="n">
        <v>0.2901315789473684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1.514314651489258</v>
      </c>
      <c r="C26" s="4" t="n">
        <v>1.512276172637939</v>
      </c>
      <c r="D26" s="4" t="n">
        <v>1.517194032669067</v>
      </c>
      <c r="E26" s="4" t="n">
        <v>0.3188048245614035</v>
      </c>
      <c r="F26" s="4" t="n">
        <v>0.3050986842105263</v>
      </c>
      <c r="G26" s="4" t="n">
        <v>0.2921052631578948</v>
      </c>
      <c r="H26" s="4" t="n">
        <v>0.005</v>
      </c>
      <c r="I26" s="4" t="n">
        <v>0.3050986842105263</v>
      </c>
      <c r="J26" s="4" t="n">
        <v>0.2921052631578948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1.508934140205383</v>
      </c>
      <c r="C27" s="4" t="n">
        <v>1.507785081863403</v>
      </c>
      <c r="D27" s="4" t="n">
        <v>1.512908816337585</v>
      </c>
      <c r="E27" s="4" t="n">
        <v>0.3193530701754386</v>
      </c>
      <c r="F27" s="4" t="n">
        <v>0.3026315789473684</v>
      </c>
      <c r="G27" s="4" t="n">
        <v>0.2927631578947368</v>
      </c>
      <c r="H27" s="4" t="n">
        <v>0.005</v>
      </c>
      <c r="I27" s="4" t="n">
        <v>0.3050986842105263</v>
      </c>
      <c r="J27" s="4" t="n">
        <v>0.2921052631578948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1.503003001213074</v>
      </c>
      <c r="C28" s="4" t="n">
        <v>1.503189086914062</v>
      </c>
      <c r="D28" s="4" t="n">
        <v>1.508623600006104</v>
      </c>
      <c r="E28" s="4" t="n">
        <v>0.3201754385964912</v>
      </c>
      <c r="F28" s="4" t="n">
        <v>0.3096217105263158</v>
      </c>
      <c r="G28" s="4" t="n">
        <v>0.2960526315789473</v>
      </c>
      <c r="H28" s="4" t="n">
        <v>0.005</v>
      </c>
      <c r="I28" s="4" t="n">
        <v>0.3096217105263158</v>
      </c>
      <c r="J28" s="4" t="n">
        <v>0.2960526315789473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1.503949403762817</v>
      </c>
      <c r="C29" s="4" t="n">
        <v>1.498607277870178</v>
      </c>
      <c r="D29" s="4" t="n">
        <v>1.504416227340698</v>
      </c>
      <c r="E29" s="4" t="n">
        <v>0.3262061403508772</v>
      </c>
      <c r="F29" s="4" t="n">
        <v>0.3219572368421053</v>
      </c>
      <c r="G29" s="4" t="n">
        <v>0.2986842105263158</v>
      </c>
      <c r="H29" s="4" t="n">
        <v>0.005</v>
      </c>
      <c r="I29" s="4" t="n">
        <v>0.3219572368421053</v>
      </c>
      <c r="J29" s="4" t="n">
        <v>0.2986842105263158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1.494496822357178</v>
      </c>
      <c r="C30" s="4" t="n">
        <v>1.493985533714294</v>
      </c>
      <c r="D30" s="4" t="n">
        <v>1.500182151794434</v>
      </c>
      <c r="E30" s="4" t="n">
        <v>0.3352521929824561</v>
      </c>
      <c r="F30" s="4" t="n">
        <v>0.3236019736842105</v>
      </c>
      <c r="G30" s="4" t="n">
        <v>0.3019736842105263</v>
      </c>
      <c r="H30" s="4" t="n">
        <v>0.005</v>
      </c>
      <c r="I30" s="4" t="n">
        <v>0.3236019736842105</v>
      </c>
      <c r="J30" s="4" t="n">
        <v>0.3019736842105263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1.494982957839966</v>
      </c>
      <c r="C31" s="4" t="n">
        <v>1.489447116851807</v>
      </c>
      <c r="D31" s="4" t="n">
        <v>1.496012210845947</v>
      </c>
      <c r="E31" s="4" t="n">
        <v>0.3453947368421053</v>
      </c>
      <c r="F31" s="4" t="n">
        <v>0.328125</v>
      </c>
      <c r="G31" s="4" t="n">
        <v>0.3105263157894737</v>
      </c>
      <c r="H31" s="4" t="n">
        <v>0.005</v>
      </c>
      <c r="I31" s="4" t="n">
        <v>0.328125</v>
      </c>
      <c r="J31" s="4" t="n">
        <v>0.3105263157894737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1.48494827747345</v>
      </c>
      <c r="C32" s="4" t="n">
        <v>1.484935402870178</v>
      </c>
      <c r="D32" s="4" t="n">
        <v>1.491826415061951</v>
      </c>
      <c r="E32" s="4" t="n">
        <v>0.3475877192982456</v>
      </c>
      <c r="F32" s="4" t="n">
        <v>0.3334703947368421</v>
      </c>
      <c r="G32" s="4" t="n">
        <v>0.3131578947368421</v>
      </c>
      <c r="H32" s="4" t="n">
        <v>0.005</v>
      </c>
      <c r="I32" s="4" t="n">
        <v>0.3334703947368421</v>
      </c>
      <c r="J32" s="4" t="n">
        <v>0.3131578947368421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1.482472896575928</v>
      </c>
      <c r="C33" s="4" t="n">
        <v>1.480501770973206</v>
      </c>
      <c r="D33" s="4" t="n">
        <v>1.487732768058777</v>
      </c>
      <c r="E33" s="4" t="n">
        <v>0.3522478070175439</v>
      </c>
      <c r="F33" s="4" t="n">
        <v>0.3338815789473684</v>
      </c>
      <c r="G33" s="4" t="n">
        <v>0.3151315789473684</v>
      </c>
      <c r="H33" s="4" t="n">
        <v>0.005</v>
      </c>
      <c r="I33" s="4" t="n">
        <v>0.3338815789473684</v>
      </c>
      <c r="J33" s="4" t="n">
        <v>0.3151315789473684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1.482468008995056</v>
      </c>
      <c r="C34" s="4" t="n">
        <v>1.476169943809509</v>
      </c>
      <c r="D34" s="4" t="n">
        <v>1.48373281955719</v>
      </c>
      <c r="E34" s="4" t="n">
        <v>0.3566337719298245</v>
      </c>
      <c r="F34" s="4" t="n">
        <v>0.3359375</v>
      </c>
      <c r="G34" s="4" t="n">
        <v>0.3217105263157894</v>
      </c>
      <c r="H34" s="4" t="n">
        <v>0.005</v>
      </c>
      <c r="I34" s="4" t="n">
        <v>0.3359375</v>
      </c>
      <c r="J34" s="4" t="n">
        <v>0.3217105263157894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1.472578167915344</v>
      </c>
      <c r="C35" s="4" t="n">
        <v>1.471948862075806</v>
      </c>
      <c r="D35" s="4" t="n">
        <v>1.47985577583313</v>
      </c>
      <c r="E35" s="4" t="n">
        <v>0.3601973684210527</v>
      </c>
      <c r="F35" s="4" t="n">
        <v>0.3392269736842105</v>
      </c>
      <c r="G35" s="4" t="n">
        <v>0.3243421052631579</v>
      </c>
      <c r="H35" s="4" t="n">
        <v>0.005</v>
      </c>
      <c r="I35" s="4" t="n">
        <v>0.3392269736842105</v>
      </c>
      <c r="J35" s="4" t="n">
        <v>0.3243421052631579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1.472989082336426</v>
      </c>
      <c r="C36" s="4" t="n">
        <v>1.467888474464417</v>
      </c>
      <c r="D36" s="4" t="n">
        <v>1.476096034049988</v>
      </c>
      <c r="E36" s="4" t="n">
        <v>0.3673245614035088</v>
      </c>
      <c r="F36" s="4" t="n">
        <v>0.3408717105263158</v>
      </c>
      <c r="G36" s="4" t="n">
        <v>0.3263157894736842</v>
      </c>
      <c r="H36" s="4" t="n">
        <v>0.005</v>
      </c>
      <c r="I36" s="4" t="n">
        <v>0.3408717105263158</v>
      </c>
      <c r="J36" s="4" t="n">
        <v>0.3263157894736842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1.468276977539062</v>
      </c>
      <c r="C37" s="4" t="n">
        <v>1.464004158973694</v>
      </c>
      <c r="D37" s="4" t="n">
        <v>1.472468614578247</v>
      </c>
      <c r="E37" s="4" t="n">
        <v>0.3771929824561404</v>
      </c>
      <c r="F37" s="4" t="n">
        <v>0.3482730263157895</v>
      </c>
      <c r="G37" s="4" t="n">
        <v>0.3289473684210527</v>
      </c>
      <c r="H37" s="4" t="n">
        <v>0.005</v>
      </c>
      <c r="I37" s="4" t="n">
        <v>0.3482730263157895</v>
      </c>
      <c r="J37" s="4" t="n">
        <v>0.3289473684210527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1.4639812707901</v>
      </c>
      <c r="C38" s="4" t="n">
        <v>1.460315465927124</v>
      </c>
      <c r="D38" s="4" t="n">
        <v>1.469041228294373</v>
      </c>
      <c r="E38" s="4" t="n">
        <v>0.3807565789473684</v>
      </c>
      <c r="F38" s="4" t="n">
        <v>0.3540296052631579</v>
      </c>
      <c r="G38" s="4" t="n">
        <v>0.3230263157894737</v>
      </c>
      <c r="H38" s="4" t="n">
        <v>0.005</v>
      </c>
      <c r="I38" s="4" t="n">
        <v>0.3540296052631579</v>
      </c>
      <c r="J38" s="4" t="n">
        <v>0.3230263157894737</v>
      </c>
      <c r="K38" s="3" t="n">
        <v>36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1.458561897277832</v>
      </c>
      <c r="C39" s="4" t="n">
        <v>1.456788897514343</v>
      </c>
      <c r="D39" s="4" t="n">
        <v>1.465740323066711</v>
      </c>
      <c r="E39" s="4" t="n">
        <v>0.3856907894736842</v>
      </c>
      <c r="F39" s="4" t="n">
        <v>0.3610197368421053</v>
      </c>
      <c r="G39" s="4" t="n">
        <v>0.331578947368421</v>
      </c>
      <c r="H39" s="4" t="n">
        <v>0.005</v>
      </c>
      <c r="I39" s="4" t="n">
        <v>0.3610197368421053</v>
      </c>
      <c r="J39" s="4" t="n">
        <v>0.331578947368421</v>
      </c>
      <c r="K39" s="3" t="n">
        <v>37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1.458073258399963</v>
      </c>
      <c r="C40" s="4" t="n">
        <v>1.453447222709656</v>
      </c>
      <c r="D40" s="4" t="n">
        <v>1.462589263916016</v>
      </c>
      <c r="E40" s="4" t="n">
        <v>0.3911732456140351</v>
      </c>
      <c r="F40" s="4" t="n">
        <v>0.3626644736842105</v>
      </c>
      <c r="G40" s="4" t="n">
        <v>0.3401315789473684</v>
      </c>
      <c r="H40" s="4" t="n">
        <v>0.005</v>
      </c>
      <c r="I40" s="4" t="n">
        <v>0.3626644736842105</v>
      </c>
      <c r="J40" s="4" t="n">
        <v>0.3401315789473684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1.448397994041443</v>
      </c>
      <c r="C41" s="4" t="n">
        <v>1.450265407562256</v>
      </c>
      <c r="D41" s="4" t="n">
        <v>1.4596266746521</v>
      </c>
      <c r="E41" s="4" t="n">
        <v>0.3955592105263158</v>
      </c>
      <c r="F41" s="4" t="n">
        <v>0.3630756578947368</v>
      </c>
      <c r="G41" s="4" t="n">
        <v>0.3394736842105263</v>
      </c>
      <c r="H41" s="4" t="n">
        <v>0.005</v>
      </c>
      <c r="I41" s="4" t="n">
        <v>0.3630756578947368</v>
      </c>
      <c r="J41" s="4" t="n">
        <v>0.3394736842105263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1.448663949966431</v>
      </c>
      <c r="C42" s="4" t="n">
        <v>1.447277426719666</v>
      </c>
      <c r="D42" s="4" t="n">
        <v>1.456918120384216</v>
      </c>
      <c r="E42" s="4" t="n">
        <v>0.3958333333333333</v>
      </c>
      <c r="F42" s="4" t="n">
        <v>0.3688322368421053</v>
      </c>
      <c r="G42" s="4" t="n">
        <v>0.3414473684210526</v>
      </c>
      <c r="H42" s="4" t="n">
        <v>0.005</v>
      </c>
      <c r="I42" s="4" t="n">
        <v>0.3688322368421053</v>
      </c>
      <c r="J42" s="4" t="n">
        <v>0.3414473684210526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1.441009998321533</v>
      </c>
      <c r="C43" s="4" t="n">
        <v>1.444465756416321</v>
      </c>
      <c r="D43" s="4" t="n">
        <v>1.454349040985107</v>
      </c>
      <c r="E43" s="4" t="n">
        <v>0.400219298245614</v>
      </c>
      <c r="F43" s="4" t="n">
        <v>0.3721217105263158</v>
      </c>
      <c r="G43" s="4" t="n">
        <v>0.3414473684210526</v>
      </c>
      <c r="H43" s="4" t="n">
        <v>0.005</v>
      </c>
      <c r="I43" s="4" t="n">
        <v>0.3721217105263158</v>
      </c>
      <c r="J43" s="4" t="n">
        <v>0.3414473684210526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1.446926712989807</v>
      </c>
      <c r="C44" s="4" t="n">
        <v>1.442004561424255</v>
      </c>
      <c r="D44" s="4" t="n">
        <v>1.452144265174866</v>
      </c>
      <c r="E44" s="4" t="n">
        <v>0.40625</v>
      </c>
      <c r="F44" s="4" t="n">
        <v>0.3762335526315789</v>
      </c>
      <c r="G44" s="4" t="n">
        <v>0.3447368421052632</v>
      </c>
      <c r="H44" s="4" t="n">
        <v>0.005</v>
      </c>
      <c r="I44" s="4" t="n">
        <v>0.3762335526315789</v>
      </c>
      <c r="J44" s="4" t="n">
        <v>0.3447368421052632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1.444575905799866</v>
      </c>
      <c r="C45" s="4" t="n">
        <v>1.439728975296021</v>
      </c>
      <c r="D45" s="4" t="n">
        <v>1.450059413909912</v>
      </c>
      <c r="E45" s="4" t="n">
        <v>0.4073464912280702</v>
      </c>
      <c r="F45" s="4" t="n">
        <v>0.3766447368421053</v>
      </c>
      <c r="G45" s="4" t="n">
        <v>0.3513157894736842</v>
      </c>
      <c r="H45" s="4" t="n">
        <v>0.005</v>
      </c>
      <c r="I45" s="4" t="n">
        <v>0.3766447368421053</v>
      </c>
      <c r="J45" s="4" t="n">
        <v>0.3513157894736842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1.44367527961731</v>
      </c>
      <c r="C46" s="4" t="n">
        <v>1.43760097026825</v>
      </c>
      <c r="D46" s="4" t="n">
        <v>1.448105812072754</v>
      </c>
      <c r="E46" s="4" t="n">
        <v>0.40625</v>
      </c>
      <c r="F46" s="4" t="n">
        <v>0.3795230263157895</v>
      </c>
      <c r="G46" s="4" t="n">
        <v>0.3539473684210526</v>
      </c>
      <c r="H46" s="4" t="n">
        <v>0.005</v>
      </c>
      <c r="I46" s="4" t="n">
        <v>0.3795230263157895</v>
      </c>
      <c r="J46" s="4" t="n">
        <v>0.3539473684210526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1.427499890327454</v>
      </c>
      <c r="C47" s="4" t="n">
        <v>1.435622215270996</v>
      </c>
      <c r="D47" s="4" t="n">
        <v>1.446324706077576</v>
      </c>
      <c r="E47" s="4" t="n">
        <v>0.4051535087719298</v>
      </c>
      <c r="F47" s="4" t="n">
        <v>0.3778782894736842</v>
      </c>
      <c r="G47" s="4" t="n">
        <v>0.3506578947368421</v>
      </c>
      <c r="H47" s="4" t="n">
        <v>0.005</v>
      </c>
      <c r="I47" s="4" t="n">
        <v>0.3795230263157895</v>
      </c>
      <c r="J47" s="4" t="n">
        <v>0.3539473684210526</v>
      </c>
      <c r="K47" s="3" t="n">
        <v>44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1.432868599891663</v>
      </c>
      <c r="C48" s="4" t="n">
        <v>1.433820128440857</v>
      </c>
      <c r="D48" s="4" t="n">
        <v>1.444726705551147</v>
      </c>
      <c r="E48" s="4" t="n">
        <v>0.4073464912280702</v>
      </c>
      <c r="F48" s="4" t="n">
        <v>0.3717105263157895</v>
      </c>
      <c r="G48" s="4" t="n">
        <v>0.3532894736842105</v>
      </c>
      <c r="H48" s="4" t="n">
        <v>0.005</v>
      </c>
      <c r="I48" s="4" t="n">
        <v>0.3795230263157895</v>
      </c>
      <c r="J48" s="4" t="n">
        <v>0.3539473684210526</v>
      </c>
      <c r="K48" s="3" t="n">
        <v>44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1.427266955375671</v>
      </c>
      <c r="C49" s="4" t="n">
        <v>1.432228684425354</v>
      </c>
      <c r="D49" s="4" t="n">
        <v>1.443297266960144</v>
      </c>
      <c r="E49" s="4" t="n">
        <v>0.4117324561403509</v>
      </c>
      <c r="F49" s="4" t="n">
        <v>0.3712993421052632</v>
      </c>
      <c r="G49" s="4" t="n">
        <v>0.3513157894736842</v>
      </c>
      <c r="H49" s="4" t="n">
        <v>0.005</v>
      </c>
      <c r="I49" s="4" t="n">
        <v>0.3795230263157895</v>
      </c>
      <c r="J49" s="4" t="n">
        <v>0.3539473684210526</v>
      </c>
      <c r="K49" s="3" t="n">
        <v>44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1.423535227775574</v>
      </c>
      <c r="C50" s="4" t="n">
        <v>1.430796384811401</v>
      </c>
      <c r="D50" s="4" t="n">
        <v>1.441951990127563</v>
      </c>
      <c r="E50" s="4" t="n">
        <v>0.4106359649122807</v>
      </c>
      <c r="F50" s="4" t="n">
        <v>0.3712993421052632</v>
      </c>
      <c r="G50" s="4" t="n">
        <v>0.3513157894736842</v>
      </c>
      <c r="H50" s="4" t="n">
        <v>0.005</v>
      </c>
      <c r="I50" s="4" t="n">
        <v>0.3795230263157895</v>
      </c>
      <c r="J50" s="4" t="n">
        <v>0.3539473684210526</v>
      </c>
      <c r="K50" s="3" t="n">
        <v>44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1.430149793624878</v>
      </c>
      <c r="C51" s="4" t="n">
        <v>1.429704070091248</v>
      </c>
      <c r="D51" s="4" t="n">
        <v>1.440872073173523</v>
      </c>
      <c r="E51" s="4" t="n">
        <v>0.4174890350877193</v>
      </c>
      <c r="F51" s="4" t="n">
        <v>0.3754111842105263</v>
      </c>
      <c r="G51" s="4" t="n">
        <v>0.3486842105263158</v>
      </c>
      <c r="H51" s="4" t="n">
        <v>0.005</v>
      </c>
      <c r="I51" s="4" t="n">
        <v>0.3795230263157895</v>
      </c>
      <c r="J51" s="4" t="n">
        <v>0.3539473684210526</v>
      </c>
      <c r="K51" s="3" t="n">
        <v>44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1.423845767974854</v>
      </c>
      <c r="C52" s="4" t="n">
        <v>1.42884349822998</v>
      </c>
      <c r="D52" s="4" t="n">
        <v>1.439996957778931</v>
      </c>
      <c r="E52" s="4" t="n">
        <v>0.4213267543859649</v>
      </c>
      <c r="F52" s="4" t="n">
        <v>0.3725328947368421</v>
      </c>
      <c r="G52" s="4" t="n">
        <v>0.3526315789473684</v>
      </c>
      <c r="H52" s="4" t="n">
        <v>0.005</v>
      </c>
      <c r="I52" s="4" t="n">
        <v>0.3795230263157895</v>
      </c>
      <c r="J52" s="4" t="n">
        <v>0.3539473684210526</v>
      </c>
      <c r="K52" s="3" t="n">
        <v>44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1.415840148925781</v>
      </c>
      <c r="C53" s="4" t="n">
        <v>1.427923202514648</v>
      </c>
      <c r="D53" s="4" t="n">
        <v>1.43910276889801</v>
      </c>
      <c r="E53" s="4" t="n">
        <v>0.4268092105263158</v>
      </c>
      <c r="F53" s="4" t="n">
        <v>0.3737664473684211</v>
      </c>
      <c r="G53" s="4" t="n">
        <v>0.3565789473684211</v>
      </c>
      <c r="H53" s="4" t="n">
        <v>0.005</v>
      </c>
      <c r="I53" s="4" t="n">
        <v>0.3795230263157895</v>
      </c>
      <c r="J53" s="4" t="n">
        <v>0.3539473684210526</v>
      </c>
      <c r="K53" s="3" t="n">
        <v>44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1.41230046749115</v>
      </c>
      <c r="C54" s="4" t="n">
        <v>1.426918387413025</v>
      </c>
      <c r="D54" s="4" t="n">
        <v>1.438091516494751</v>
      </c>
      <c r="E54" s="4" t="n">
        <v>0.4295504385964912</v>
      </c>
      <c r="F54" s="4" t="n">
        <v>0.3721217105263158</v>
      </c>
      <c r="G54" s="4" t="n">
        <v>0.3546052631578948</v>
      </c>
      <c r="H54" s="4" t="n">
        <v>0.005</v>
      </c>
      <c r="I54" s="4" t="n">
        <v>0.3795230263157895</v>
      </c>
      <c r="J54" s="4" t="n">
        <v>0.3539473684210526</v>
      </c>
      <c r="K54" s="3" t="n">
        <v>44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1.422365307807922</v>
      </c>
      <c r="C55" s="4" t="n">
        <v>1.426006674766541</v>
      </c>
      <c r="D55" s="4" t="n">
        <v>1.437260508537292</v>
      </c>
      <c r="E55" s="4" t="n">
        <v>0.4298245614035088</v>
      </c>
      <c r="F55" s="4" t="n">
        <v>0.3721217105263158</v>
      </c>
      <c r="G55" s="4" t="n">
        <v>0.3506578947368421</v>
      </c>
      <c r="H55" s="4" t="n">
        <v>0.005</v>
      </c>
      <c r="I55" s="4" t="n">
        <v>0.3795230263157895</v>
      </c>
      <c r="J55" s="4" t="n">
        <v>0.3539473684210526</v>
      </c>
      <c r="K55" s="3" t="n">
        <v>44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1.420056343078613</v>
      </c>
      <c r="C56" s="4" t="n">
        <v>1.425292491912842</v>
      </c>
      <c r="D56" s="4" t="n">
        <v>1.436707019805908</v>
      </c>
      <c r="E56" s="4" t="n">
        <v>0.4300986842105263</v>
      </c>
      <c r="F56" s="4" t="n">
        <v>0.3704769736842105</v>
      </c>
      <c r="G56" s="4" t="n">
        <v>0.35</v>
      </c>
      <c r="H56" s="4" t="n">
        <v>0.005</v>
      </c>
      <c r="I56" s="4" t="n">
        <v>0.3795230263157895</v>
      </c>
      <c r="J56" s="4" t="n">
        <v>0.3539473684210526</v>
      </c>
      <c r="K56" s="3" t="n">
        <v>44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1.412419080734253</v>
      </c>
      <c r="C57" s="4" t="n">
        <v>1.424739718437195</v>
      </c>
      <c r="D57" s="4" t="n">
        <v>1.436404466629028</v>
      </c>
      <c r="E57" s="4" t="n">
        <v>0.4303728070175439</v>
      </c>
      <c r="F57" s="4" t="n">
        <v>0.3700657894736842</v>
      </c>
      <c r="G57" s="4" t="n">
        <v>0.3513157894736842</v>
      </c>
      <c r="H57" s="4" t="n">
        <v>0.005</v>
      </c>
      <c r="I57" s="4" t="n">
        <v>0.3795230263157895</v>
      </c>
      <c r="J57" s="4" t="n">
        <v>0.3539473684210526</v>
      </c>
      <c r="K57" s="3" t="n">
        <v>44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1.410421252250671</v>
      </c>
      <c r="C58" s="4" t="n">
        <v>1.424250721931458</v>
      </c>
      <c r="D58" s="4" t="n">
        <v>1.43624472618103</v>
      </c>
      <c r="E58" s="4" t="n">
        <v>0.4331140350877193</v>
      </c>
      <c r="F58" s="4" t="n">
        <v>0.3721217105263158</v>
      </c>
      <c r="G58" s="4" t="n">
        <v>0.3506578947368421</v>
      </c>
      <c r="H58" s="4" t="n">
        <v>0.005</v>
      </c>
      <c r="I58" s="4" t="n">
        <v>0.3795230263157895</v>
      </c>
      <c r="J58" s="4" t="n">
        <v>0.3539473684210526</v>
      </c>
      <c r="K58" s="3" t="n">
        <v>44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1.414525866508484</v>
      </c>
      <c r="C59" s="4" t="n">
        <v>1.423890113830566</v>
      </c>
      <c r="D59" s="4" t="n">
        <v>1.436231255531311</v>
      </c>
      <c r="E59" s="4" t="n">
        <v>0.4361293859649123</v>
      </c>
      <c r="F59" s="4" t="n">
        <v>0.3725328947368421</v>
      </c>
      <c r="G59" s="4" t="n">
        <v>0.35</v>
      </c>
      <c r="H59" s="4" t="n">
        <v>0.005</v>
      </c>
      <c r="I59" s="4" t="n">
        <v>0.3795230263157895</v>
      </c>
      <c r="J59" s="4" t="n">
        <v>0.3539473684210526</v>
      </c>
      <c r="K59" s="3" t="n">
        <v>44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1.40003490447998</v>
      </c>
      <c r="C60" s="4" t="n">
        <v>1.423562526702881</v>
      </c>
      <c r="D60" s="4" t="n">
        <v>1.436241745948792</v>
      </c>
      <c r="E60" s="4" t="n">
        <v>0.4391447368421053</v>
      </c>
      <c r="F60" s="4" t="n">
        <v>0.3725328947368421</v>
      </c>
      <c r="G60" s="4" t="n">
        <v>0.3513157894736842</v>
      </c>
      <c r="H60" s="4" t="n">
        <v>0.005</v>
      </c>
      <c r="I60" s="4" t="n">
        <v>0.3795230263157895</v>
      </c>
      <c r="J60" s="4" t="n">
        <v>0.3539473684210526</v>
      </c>
      <c r="K60" s="3" t="n">
        <v>44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1.403781414031982</v>
      </c>
      <c r="C61" s="4" t="n">
        <v>1.423430919647217</v>
      </c>
      <c r="D61" s="4" t="n">
        <v>1.436390161514282</v>
      </c>
      <c r="E61" s="4" t="n">
        <v>0.4391447368421053</v>
      </c>
      <c r="F61" s="4" t="n">
        <v>0.3754111842105263</v>
      </c>
      <c r="G61" s="4" t="n">
        <v>0.3539473684210526</v>
      </c>
      <c r="H61" s="4" t="n">
        <v>0.005</v>
      </c>
      <c r="I61" s="4" t="n">
        <v>0.3795230263157895</v>
      </c>
      <c r="J61" s="4" t="n">
        <v>0.3539473684210526</v>
      </c>
      <c r="K61" s="3" t="n">
        <v>44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1.406455039978027</v>
      </c>
      <c r="C62" s="4" t="n">
        <v>1.423466920852661</v>
      </c>
      <c r="D62" s="4" t="n">
        <v>1.436582207679749</v>
      </c>
      <c r="E62" s="4" t="n">
        <v>0.4421600877192983</v>
      </c>
      <c r="F62" s="4" t="n">
        <v>0.3791118421052632</v>
      </c>
      <c r="G62" s="4" t="n">
        <v>0.3552631578947368</v>
      </c>
      <c r="H62" s="4" t="n">
        <v>0.005</v>
      </c>
      <c r="I62" s="4" t="n">
        <v>0.3795230263157895</v>
      </c>
      <c r="J62" s="4" t="n">
        <v>0.3539473684210526</v>
      </c>
      <c r="K62" s="3" t="n">
        <v>44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1.397627472877502</v>
      </c>
      <c r="C63" s="4" t="n">
        <v>1.423460721969604</v>
      </c>
      <c r="D63" s="4" t="n">
        <v>1.436670184135437</v>
      </c>
      <c r="E63" s="4" t="n">
        <v>0.4438048245614035</v>
      </c>
      <c r="F63" s="4" t="n">
        <v>0.375</v>
      </c>
      <c r="G63" s="4" t="n">
        <v>0.3513157894736842</v>
      </c>
      <c r="H63" s="4" t="n">
        <v>0.005</v>
      </c>
      <c r="I63" s="4" t="n">
        <v>0.3795230263157895</v>
      </c>
      <c r="J63" s="4" t="n">
        <v>0.3539473684210526</v>
      </c>
      <c r="K63" s="3" t="n">
        <v>44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1.399101376533508</v>
      </c>
      <c r="C64" s="4" t="n">
        <v>1.423483967781067</v>
      </c>
      <c r="D64" s="4" t="n">
        <v>1.436672806739807</v>
      </c>
      <c r="E64" s="4" t="n">
        <v>0.4479166666666667</v>
      </c>
      <c r="F64" s="4" t="n">
        <v>0.375</v>
      </c>
      <c r="G64" s="4" t="n">
        <v>0.3552631578947368</v>
      </c>
      <c r="H64" s="4" t="n">
        <v>0.005</v>
      </c>
      <c r="I64" s="4" t="n">
        <v>0.3795230263157895</v>
      </c>
      <c r="J64" s="4" t="n">
        <v>0.3539473684210526</v>
      </c>
      <c r="K64" s="3" t="n">
        <v>44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1.392487645149231</v>
      </c>
      <c r="C65" s="4" t="n">
        <v>1.423453330993652</v>
      </c>
      <c r="D65" s="4" t="n">
        <v>1.436409711837769</v>
      </c>
      <c r="E65" s="4" t="n">
        <v>0.4462719298245614</v>
      </c>
      <c r="F65" s="4" t="n">
        <v>0.3692434210526316</v>
      </c>
      <c r="G65" s="4" t="n">
        <v>0.3532894736842105</v>
      </c>
      <c r="H65" s="4" t="n">
        <v>0.005</v>
      </c>
      <c r="I65" s="4" t="n">
        <v>0.3795230263157895</v>
      </c>
      <c r="J65" s="4" t="n">
        <v>0.3539473684210526</v>
      </c>
      <c r="K65" s="3" t="n">
        <v>44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1.395916223526001</v>
      </c>
      <c r="C66" s="4" t="n">
        <v>1.423412680625916</v>
      </c>
      <c r="D66" s="4" t="n">
        <v>1.436068892478943</v>
      </c>
      <c r="E66" s="4" t="n">
        <v>0.4479166666666667</v>
      </c>
      <c r="F66" s="4" t="n">
        <v>0.3675986842105263</v>
      </c>
      <c r="G66" s="4" t="n">
        <v>0.3513157894736842</v>
      </c>
      <c r="H66" s="4" t="n">
        <v>0.005</v>
      </c>
      <c r="I66" s="4" t="n">
        <v>0.3795230263157895</v>
      </c>
      <c r="J66" s="4" t="n">
        <v>0.3539473684210526</v>
      </c>
      <c r="K66" s="3" t="n">
        <v>44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1.391809821128845</v>
      </c>
      <c r="C67" s="4" t="n">
        <v>1.423311710357666</v>
      </c>
      <c r="D67" s="4" t="n">
        <v>1.435710668563843</v>
      </c>
      <c r="E67" s="4" t="n">
        <v>0.4503837719298245</v>
      </c>
      <c r="F67" s="4" t="n">
        <v>0.3696546052631579</v>
      </c>
      <c r="G67" s="4" t="n">
        <v>0.3493421052631579</v>
      </c>
      <c r="H67" s="4" t="n">
        <v>0.005</v>
      </c>
      <c r="I67" s="4" t="n">
        <v>0.3795230263157895</v>
      </c>
      <c r="J67" s="4" t="n">
        <v>0.3539473684210526</v>
      </c>
      <c r="K67" s="3" t="n">
        <v>44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1.384322881698608</v>
      </c>
      <c r="C68" s="4" t="n">
        <v>1.42318058013916</v>
      </c>
      <c r="D68" s="4" t="n">
        <v>1.435459613800049</v>
      </c>
      <c r="E68" s="4" t="n">
        <v>0.4542214912280702</v>
      </c>
      <c r="F68" s="4" t="n">
        <v>0.3741776315789473</v>
      </c>
      <c r="G68" s="4" t="n">
        <v>0.3519736842105263</v>
      </c>
      <c r="H68" s="4" t="n">
        <v>0.005</v>
      </c>
      <c r="I68" s="4" t="n">
        <v>0.3795230263157895</v>
      </c>
      <c r="J68" s="4" t="n">
        <v>0.3539473684210526</v>
      </c>
      <c r="K68" s="3" t="n">
        <v>44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1.381585240364075</v>
      </c>
      <c r="C69" s="4" t="n">
        <v>1.422992706298828</v>
      </c>
      <c r="D69" s="4" t="n">
        <v>1.435201048851013</v>
      </c>
      <c r="E69" s="4" t="n">
        <v>0.4575109649122807</v>
      </c>
      <c r="F69" s="4" t="n">
        <v>0.3766447368421053</v>
      </c>
      <c r="G69" s="4" t="n">
        <v>0.3592105263157895</v>
      </c>
      <c r="H69" s="4" t="n">
        <v>0.005</v>
      </c>
      <c r="I69" s="4" t="n">
        <v>0.3795230263157895</v>
      </c>
      <c r="J69" s="4" t="n">
        <v>0.3539473684210526</v>
      </c>
      <c r="K69" s="3" t="n">
        <v>44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1.386788606643677</v>
      </c>
      <c r="C70" s="4" t="n">
        <v>1.422595739364624</v>
      </c>
      <c r="D70" s="4" t="n">
        <v>1.434771418571472</v>
      </c>
      <c r="E70" s="4" t="n">
        <v>0.4624451754385965</v>
      </c>
      <c r="F70" s="4" t="n">
        <v>0.3774671052631579</v>
      </c>
      <c r="G70" s="4" t="n">
        <v>0.3631578947368421</v>
      </c>
      <c r="H70" s="4" t="n">
        <v>0.005</v>
      </c>
      <c r="I70" s="4" t="n">
        <v>0.3795230263157895</v>
      </c>
      <c r="J70" s="4" t="n">
        <v>0.3539473684210526</v>
      </c>
      <c r="K70" s="3" t="n">
        <v>44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1.391934275627136</v>
      </c>
      <c r="C71" s="4" t="n">
        <v>1.422107458114624</v>
      </c>
      <c r="D71" s="4" t="n">
        <v>1.434324622154236</v>
      </c>
      <c r="E71" s="4" t="n">
        <v>0.4646381578947368</v>
      </c>
      <c r="F71" s="4" t="n">
        <v>0.3787006578947368</v>
      </c>
      <c r="G71" s="4" t="n">
        <v>0.3651315789473684</v>
      </c>
      <c r="H71" s="4" t="n">
        <v>0.005</v>
      </c>
      <c r="I71" s="4" t="n">
        <v>0.3795230263157895</v>
      </c>
      <c r="J71" s="4" t="n">
        <v>0.3539473684210526</v>
      </c>
      <c r="K71" s="3" t="n">
        <v>44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1.382396817207336</v>
      </c>
      <c r="C72" s="4" t="n">
        <v>1.421556353569031</v>
      </c>
      <c r="D72" s="4" t="n">
        <v>1.433862566947937</v>
      </c>
      <c r="E72" s="4" t="n">
        <v>0.4662828947368421</v>
      </c>
      <c r="F72" s="4" t="n">
        <v>0.3791118421052632</v>
      </c>
      <c r="G72" s="4" t="n">
        <v>0.3644736842105263</v>
      </c>
      <c r="H72" s="4" t="n">
        <v>0.005</v>
      </c>
      <c r="I72" s="4" t="n">
        <v>0.3795230263157895</v>
      </c>
      <c r="J72" s="4" t="n">
        <v>0.3539473684210526</v>
      </c>
      <c r="K72" s="3" t="n">
        <v>44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1.36958920955658</v>
      </c>
      <c r="C73" s="4" t="n">
        <v>1.420997381210327</v>
      </c>
      <c r="D73" s="4" t="n">
        <v>1.433377265930176</v>
      </c>
      <c r="E73" s="4" t="n">
        <v>0.4616228070175439</v>
      </c>
      <c r="F73" s="4" t="n">
        <v>0.3774671052631579</v>
      </c>
      <c r="G73" s="4" t="n">
        <v>0.3677631578947368</v>
      </c>
      <c r="H73" s="4" t="n">
        <v>0.005</v>
      </c>
      <c r="I73" s="4" t="n">
        <v>0.3795230263157895</v>
      </c>
      <c r="J73" s="4" t="n">
        <v>0.3539473684210526</v>
      </c>
      <c r="K73" s="3" t="n">
        <v>44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1.376036524772644</v>
      </c>
      <c r="C74" s="4" t="n">
        <v>1.420534491539001</v>
      </c>
      <c r="D74" s="4" t="n">
        <v>1.432978391647339</v>
      </c>
      <c r="E74" s="4" t="n">
        <v>0.462719298245614</v>
      </c>
      <c r="F74" s="4" t="n">
        <v>0.3782894736842105</v>
      </c>
      <c r="G74" s="4" t="n">
        <v>0.3657894736842106</v>
      </c>
      <c r="H74" s="4" t="n">
        <v>0.005</v>
      </c>
      <c r="I74" s="4" t="n">
        <v>0.3795230263157895</v>
      </c>
      <c r="J74" s="4" t="n">
        <v>0.3539473684210526</v>
      </c>
      <c r="K74" s="3" t="n">
        <v>44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1.380271196365356</v>
      </c>
      <c r="C75" s="4" t="n">
        <v>1.420055747032166</v>
      </c>
      <c r="D75" s="4" t="n">
        <v>1.43266487121582</v>
      </c>
      <c r="E75" s="4" t="n">
        <v>0.4701206140350877</v>
      </c>
      <c r="F75" s="4" t="n">
        <v>0.3795230263157895</v>
      </c>
      <c r="G75" s="4" t="n">
        <v>0.3671052631578947</v>
      </c>
      <c r="H75" s="4" t="n">
        <v>0.005</v>
      </c>
      <c r="I75" s="4" t="n">
        <v>0.3795230263157895</v>
      </c>
      <c r="J75" s="4" t="n">
        <v>0.3539473684210526</v>
      </c>
      <c r="K75" s="3" t="n">
        <v>44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1.372786283493042</v>
      </c>
      <c r="C76" s="4" t="n">
        <v>1.419522166252136</v>
      </c>
      <c r="D76" s="4" t="n">
        <v>1.432324171066284</v>
      </c>
      <c r="E76" s="4" t="n">
        <v>0.4739583333333333</v>
      </c>
      <c r="F76" s="4" t="n">
        <v>0.3778782894736842</v>
      </c>
      <c r="G76" s="4" t="n">
        <v>0.3664473684210526</v>
      </c>
      <c r="H76" s="4" t="n">
        <v>0.005</v>
      </c>
      <c r="I76" s="4" t="n">
        <v>0.3795230263157895</v>
      </c>
      <c r="J76" s="4" t="n">
        <v>0.3539473684210526</v>
      </c>
      <c r="K76" s="3" t="n">
        <v>44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1.366622686386108</v>
      </c>
      <c r="C77" s="4" t="n">
        <v>1.418790698051453</v>
      </c>
      <c r="D77" s="4" t="n">
        <v>1.431812763214111</v>
      </c>
      <c r="E77" s="4" t="n">
        <v>0.4725877192982456</v>
      </c>
      <c r="F77" s="4" t="n">
        <v>0.3782894736842105</v>
      </c>
      <c r="G77" s="4" t="n">
        <v>0.3657894736842106</v>
      </c>
      <c r="H77" s="4" t="n">
        <v>0.005</v>
      </c>
      <c r="I77" s="4" t="n">
        <v>0.3795230263157895</v>
      </c>
      <c r="J77" s="4" t="n">
        <v>0.3539473684210526</v>
      </c>
      <c r="K77" s="3" t="n">
        <v>44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1.366914391517639</v>
      </c>
      <c r="C78" s="4" t="n">
        <v>1.41802978515625</v>
      </c>
      <c r="D78" s="4" t="n">
        <v>1.431284666061401</v>
      </c>
      <c r="E78" s="4" t="n">
        <v>0.4723135964912281</v>
      </c>
      <c r="F78" s="4" t="n">
        <v>0.3782894736842105</v>
      </c>
      <c r="G78" s="4" t="n">
        <v>0.3671052631578947</v>
      </c>
      <c r="H78" s="4" t="n">
        <v>0.005</v>
      </c>
      <c r="I78" s="4" t="n">
        <v>0.3795230263157895</v>
      </c>
      <c r="J78" s="4" t="n">
        <v>0.3539473684210526</v>
      </c>
      <c r="K78" s="3" t="n">
        <v>44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1.375321745872498</v>
      </c>
      <c r="C79" s="4" t="n">
        <v>1.417343497276306</v>
      </c>
      <c r="D79" s="4" t="n">
        <v>1.430798292160034</v>
      </c>
      <c r="E79" s="4" t="n">
        <v>0.471765350877193</v>
      </c>
      <c r="F79" s="4" t="n">
        <v>0.3778782894736842</v>
      </c>
      <c r="G79" s="4" t="n">
        <v>0.3651315789473684</v>
      </c>
      <c r="H79" s="4" t="n">
        <v>0.005</v>
      </c>
      <c r="I79" s="4" t="n">
        <v>0.3795230263157895</v>
      </c>
      <c r="J79" s="4" t="n">
        <v>0.3539473684210526</v>
      </c>
      <c r="K79" s="3" t="n">
        <v>44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1.363310813903809</v>
      </c>
      <c r="C80" s="4" t="n">
        <v>1.416682481765747</v>
      </c>
      <c r="D80" s="4" t="n">
        <v>1.430329322814941</v>
      </c>
      <c r="E80" s="4" t="n">
        <v>0.4723135964912281</v>
      </c>
      <c r="F80" s="4" t="n">
        <v>0.3770559210526316</v>
      </c>
      <c r="G80" s="4" t="n">
        <v>0.3625</v>
      </c>
      <c r="H80" s="4" t="n">
        <v>0.005</v>
      </c>
      <c r="I80" s="4" t="n">
        <v>0.3795230263157895</v>
      </c>
      <c r="J80" s="4" t="n">
        <v>0.3539473684210526</v>
      </c>
      <c r="K80" s="3" t="n">
        <v>44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1.365865707397461</v>
      </c>
      <c r="C81" s="4" t="n">
        <v>1.416236639022827</v>
      </c>
      <c r="D81" s="4" t="n">
        <v>1.430037379264832</v>
      </c>
      <c r="E81" s="4" t="n">
        <v>0.4736842105263158</v>
      </c>
      <c r="F81" s="4" t="n">
        <v>0.3745888157894737</v>
      </c>
      <c r="G81" s="4" t="n">
        <v>0.3625</v>
      </c>
      <c r="H81" s="4" t="n">
        <v>0.005</v>
      </c>
      <c r="I81" s="4" t="n">
        <v>0.3795230263157895</v>
      </c>
      <c r="J81" s="4" t="n">
        <v>0.3539473684210526</v>
      </c>
      <c r="K81" s="3" t="n">
        <v>44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1.363162159919739</v>
      </c>
      <c r="C82" s="4" t="n">
        <v>1.416009783744812</v>
      </c>
      <c r="D82" s="4" t="n">
        <v>1.429996728897095</v>
      </c>
      <c r="E82" s="4" t="n">
        <v>0.4766995614035088</v>
      </c>
      <c r="F82" s="4" t="n">
        <v>0.3745888157894737</v>
      </c>
      <c r="G82" s="4" t="n">
        <v>0.3618421052631579</v>
      </c>
      <c r="H82" s="4" t="n">
        <v>0.005</v>
      </c>
      <c r="I82" s="4" t="n">
        <v>0.3795230263157895</v>
      </c>
      <c r="J82" s="4" t="n">
        <v>0.3539473684210526</v>
      </c>
      <c r="K82" s="3" t="n">
        <v>44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1.3605717420578</v>
      </c>
      <c r="C83" s="4" t="n">
        <v>1.41571307182312</v>
      </c>
      <c r="D83" s="4" t="n">
        <v>1.429805517196655</v>
      </c>
      <c r="E83" s="4" t="n">
        <v>0.4799890350877193</v>
      </c>
      <c r="F83" s="4" t="n">
        <v>0.3745888157894737</v>
      </c>
      <c r="G83" s="4" t="n">
        <v>0.3631578947368421</v>
      </c>
      <c r="H83" s="4" t="n">
        <v>0.005</v>
      </c>
      <c r="I83" s="4" t="n">
        <v>0.3795230263157895</v>
      </c>
      <c r="J83" s="4" t="n">
        <v>0.3539473684210526</v>
      </c>
      <c r="K83" s="3" t="n">
        <v>44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1.359752774238586</v>
      </c>
      <c r="C84" s="4" t="n">
        <v>1.415283441543579</v>
      </c>
      <c r="D84" s="4" t="n">
        <v>1.429577350616455</v>
      </c>
      <c r="E84" s="4" t="n">
        <v>0.4799890350877193</v>
      </c>
      <c r="F84" s="4" t="n">
        <v>0.3745888157894737</v>
      </c>
      <c r="G84" s="4" t="n">
        <v>0.3644736842105263</v>
      </c>
      <c r="H84" s="4" t="n">
        <v>0.005</v>
      </c>
      <c r="I84" s="4" t="n">
        <v>0.3795230263157895</v>
      </c>
      <c r="J84" s="4" t="n">
        <v>0.3539473684210526</v>
      </c>
      <c r="K84" s="3" t="n">
        <v>44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1.356483221054077</v>
      </c>
      <c r="C85" s="4" t="n">
        <v>1.414929389953613</v>
      </c>
      <c r="D85" s="4" t="n">
        <v>1.4294193983078</v>
      </c>
      <c r="E85" s="4" t="n">
        <v>0.4775219298245614</v>
      </c>
      <c r="F85" s="4" t="n">
        <v>0.375</v>
      </c>
      <c r="G85" s="4" t="n">
        <v>0.3644736842105263</v>
      </c>
      <c r="H85" s="4" t="n">
        <v>0.005</v>
      </c>
      <c r="I85" s="4" t="n">
        <v>0.3795230263157895</v>
      </c>
      <c r="J85" s="4" t="n">
        <v>0.3539473684210526</v>
      </c>
      <c r="K85" s="3" t="n">
        <v>44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1.359717965126038</v>
      </c>
      <c r="C86" s="4" t="n">
        <v>1.414731383323669</v>
      </c>
      <c r="D86" s="4" t="n">
        <v>1.429545879364014</v>
      </c>
      <c r="E86" s="4" t="n">
        <v>0.4780701754385965</v>
      </c>
      <c r="F86" s="4" t="n">
        <v>0.3741776315789473</v>
      </c>
      <c r="G86" s="4" t="n">
        <v>0.3651315789473684</v>
      </c>
      <c r="H86" s="4" t="n">
        <v>0.005</v>
      </c>
      <c r="I86" s="4" t="n">
        <v>0.3795230263157895</v>
      </c>
      <c r="J86" s="4" t="n">
        <v>0.3539473684210526</v>
      </c>
      <c r="K86" s="3" t="n">
        <v>44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1.347570896148682</v>
      </c>
      <c r="C87" s="4" t="n">
        <v>1.414686560630798</v>
      </c>
      <c r="D87" s="4" t="n">
        <v>1.429731488227844</v>
      </c>
      <c r="E87" s="4" t="n">
        <v>0.4816337719298245</v>
      </c>
      <c r="F87" s="4" t="n">
        <v>0.3729440789473684</v>
      </c>
      <c r="G87" s="4" t="n">
        <v>0.3618421052631579</v>
      </c>
      <c r="H87" s="4" t="n">
        <v>0.005</v>
      </c>
      <c r="I87" s="4" t="n">
        <v>0.3795230263157895</v>
      </c>
      <c r="J87" s="4" t="n">
        <v>0.3539473684210526</v>
      </c>
      <c r="K87" s="3" t="n">
        <v>44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1.361271381378174</v>
      </c>
      <c r="C88" s="4" t="n">
        <v>1.414990663528442</v>
      </c>
      <c r="D88" s="4" t="n">
        <v>1.430194735527039</v>
      </c>
      <c r="E88" s="4" t="n">
        <v>0.4851973684210527</v>
      </c>
      <c r="F88" s="4" t="n">
        <v>0.3729440789473684</v>
      </c>
      <c r="G88" s="4" t="n">
        <v>0.3611842105263158</v>
      </c>
      <c r="H88" s="4" t="n">
        <v>0.005</v>
      </c>
      <c r="I88" s="4" t="n">
        <v>0.3795230263157895</v>
      </c>
      <c r="J88" s="4" t="n">
        <v>0.3539473684210526</v>
      </c>
      <c r="K88" s="3" t="n">
        <v>44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1.350878000259399</v>
      </c>
      <c r="C89" s="4" t="n">
        <v>1.41532576084137</v>
      </c>
      <c r="D89" s="4" t="n">
        <v>1.43054461479187</v>
      </c>
      <c r="E89" s="4" t="n">
        <v>0.4901315789473684</v>
      </c>
      <c r="F89" s="4" t="n">
        <v>0.3708881578947368</v>
      </c>
      <c r="G89" s="4" t="n">
        <v>0.3625</v>
      </c>
      <c r="H89" s="4" t="n">
        <v>0.005</v>
      </c>
      <c r="I89" s="4" t="n">
        <v>0.3795230263157895</v>
      </c>
      <c r="J89" s="4" t="n">
        <v>0.3539473684210526</v>
      </c>
      <c r="K89" s="3" t="n">
        <v>44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1.346768856048584</v>
      </c>
      <c r="C90" s="4" t="n">
        <v>1.41546094417572</v>
      </c>
      <c r="D90" s="4" t="n">
        <v>1.430600881576538</v>
      </c>
      <c r="E90" s="4" t="n">
        <v>0.4920504385964912</v>
      </c>
      <c r="F90" s="4" t="n">
        <v>0.3696546052631579</v>
      </c>
      <c r="G90" s="4" t="n">
        <v>0.3644736842105263</v>
      </c>
      <c r="H90" s="4" t="n">
        <v>0.005</v>
      </c>
      <c r="I90" s="4" t="n">
        <v>0.3795230263157895</v>
      </c>
      <c r="J90" s="4" t="n">
        <v>0.3539473684210526</v>
      </c>
      <c r="K90" s="3" t="n">
        <v>44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1.341292858123779</v>
      </c>
      <c r="C91" s="4" t="n">
        <v>1.415429353713989</v>
      </c>
      <c r="D91" s="4" t="n">
        <v>1.430518269538879</v>
      </c>
      <c r="E91" s="4" t="n">
        <v>0.4884868421052632</v>
      </c>
      <c r="F91" s="4" t="n">
        <v>0.3671875</v>
      </c>
      <c r="G91" s="4" t="n">
        <v>0.3657894736842106</v>
      </c>
      <c r="H91" s="4" t="n">
        <v>0.005</v>
      </c>
      <c r="I91" s="4" t="n">
        <v>0.3795230263157895</v>
      </c>
      <c r="J91" s="4" t="n">
        <v>0.3539473684210526</v>
      </c>
      <c r="K91" s="3" t="n">
        <v>44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1.347634792327881</v>
      </c>
      <c r="C92" s="4" t="n">
        <v>1.415185570716858</v>
      </c>
      <c r="D92" s="4" t="n">
        <v>1.430169463157654</v>
      </c>
      <c r="E92" s="4" t="n">
        <v>0.4906798245614035</v>
      </c>
      <c r="F92" s="4" t="n">
        <v>0.3692434210526316</v>
      </c>
      <c r="G92" s="4" t="n">
        <v>0.3644736842105263</v>
      </c>
      <c r="H92" s="4" t="n">
        <v>0.005</v>
      </c>
      <c r="I92" s="4" t="n">
        <v>0.3795230263157895</v>
      </c>
      <c r="J92" s="4" t="n">
        <v>0.3539473684210526</v>
      </c>
      <c r="K92" s="3" t="n">
        <v>44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1.342771530151367</v>
      </c>
      <c r="C93" s="4" t="n">
        <v>1.414710640907288</v>
      </c>
      <c r="D93" s="4" t="n">
        <v>1.429825663566589</v>
      </c>
      <c r="E93" s="4" t="n">
        <v>0.496984649122807</v>
      </c>
      <c r="F93" s="4" t="n">
        <v>0.3721217105263158</v>
      </c>
      <c r="G93" s="4" t="n">
        <v>0.3638157894736842</v>
      </c>
      <c r="H93" s="4" t="n">
        <v>0.005</v>
      </c>
      <c r="I93" s="4" t="n">
        <v>0.3795230263157895</v>
      </c>
      <c r="J93" s="4" t="n">
        <v>0.3539473684210526</v>
      </c>
      <c r="K93" s="3" t="n">
        <v>44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1.349447727203369</v>
      </c>
      <c r="C94" s="4" t="n">
        <v>1.414638519287109</v>
      </c>
      <c r="D94" s="4" t="n">
        <v>1.429651379585266</v>
      </c>
      <c r="E94" s="4" t="n">
        <v>0.5019188596491229</v>
      </c>
      <c r="F94" s="4" t="n">
        <v>0.3717105263157895</v>
      </c>
      <c r="G94" s="4" t="n">
        <v>0.3651315789473684</v>
      </c>
      <c r="H94" s="4" t="n">
        <v>0.005</v>
      </c>
      <c r="I94" s="4" t="n">
        <v>0.3795230263157895</v>
      </c>
      <c r="J94" s="4" t="n">
        <v>0.3539473684210526</v>
      </c>
      <c r="K94" s="3" t="n">
        <v>44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1.334856629371643</v>
      </c>
      <c r="C95" s="4" t="n">
        <v>1.414199471473694</v>
      </c>
      <c r="D95" s="4" t="n">
        <v>1.429124355316162</v>
      </c>
      <c r="E95" s="4" t="n">
        <v>0.5024671052631579</v>
      </c>
      <c r="F95" s="4" t="n">
        <v>0.3717105263157895</v>
      </c>
      <c r="G95" s="4" t="n">
        <v>0.3657894736842106</v>
      </c>
      <c r="H95" s="4" t="n">
        <v>0.005</v>
      </c>
      <c r="I95" s="4" t="n">
        <v>0.3795230263157895</v>
      </c>
      <c r="J95" s="4" t="n">
        <v>0.3539473684210526</v>
      </c>
      <c r="K95" s="3" t="n">
        <v>44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1.337671160697937</v>
      </c>
      <c r="C96" s="4" t="n">
        <v>1.413925051689148</v>
      </c>
      <c r="D96" s="4" t="n">
        <v>1.428730487823486</v>
      </c>
      <c r="E96" s="4" t="n">
        <v>0.5005482456140351</v>
      </c>
      <c r="F96" s="4" t="n">
        <v>0.3717105263157895</v>
      </c>
      <c r="G96" s="4" t="n">
        <v>0.3703947368421053</v>
      </c>
      <c r="H96" s="4" t="n">
        <v>0.005</v>
      </c>
      <c r="I96" s="4" t="n">
        <v>0.3795230263157895</v>
      </c>
      <c r="J96" s="4" t="n">
        <v>0.3539473684210526</v>
      </c>
      <c r="K96" s="3" t="n">
        <v>44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1.337751984596252</v>
      </c>
      <c r="C97" s="4" t="n">
        <v>1.413730621337891</v>
      </c>
      <c r="D97" s="4" t="n">
        <v>1.428663611412048</v>
      </c>
      <c r="E97" s="4" t="n">
        <v>0.5005482456140351</v>
      </c>
      <c r="F97" s="4" t="n">
        <v>0.3704769736842105</v>
      </c>
      <c r="G97" s="4" t="n">
        <v>0.3703947368421053</v>
      </c>
      <c r="H97" s="4" t="n">
        <v>0.005</v>
      </c>
      <c r="I97" s="4" t="n">
        <v>0.3795230263157895</v>
      </c>
      <c r="J97" s="4" t="n">
        <v>0.3539473684210526</v>
      </c>
      <c r="K97" s="3" t="n">
        <v>44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1.332308888435364</v>
      </c>
      <c r="C98" s="4" t="n">
        <v>1.413405418395996</v>
      </c>
      <c r="D98" s="4" t="n">
        <v>1.428674578666687</v>
      </c>
      <c r="E98" s="4" t="n">
        <v>0.5021929824561403</v>
      </c>
      <c r="F98" s="4" t="n">
        <v>0.3692434210526316</v>
      </c>
      <c r="G98" s="4" t="n">
        <v>0.3703947368421053</v>
      </c>
      <c r="H98" s="4" t="n">
        <v>0.005</v>
      </c>
      <c r="I98" s="4" t="n">
        <v>0.3795230263157895</v>
      </c>
      <c r="J98" s="4" t="n">
        <v>0.3539473684210526</v>
      </c>
      <c r="K98" s="3" t="n">
        <v>44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1.330283880233765</v>
      </c>
      <c r="C99" s="4" t="n">
        <v>1.412931203842163</v>
      </c>
      <c r="D99" s="4" t="n">
        <v>1.428644299507141</v>
      </c>
      <c r="E99" s="4" t="n">
        <v>0.5054824561403509</v>
      </c>
      <c r="F99" s="4" t="n">
        <v>0.3803453947368421</v>
      </c>
      <c r="G99" s="4" t="n">
        <v>0.3736842105263158</v>
      </c>
      <c r="H99" s="4" t="n">
        <v>0.005</v>
      </c>
      <c r="I99" s="4" t="n">
        <v>0.3803453947368421</v>
      </c>
      <c r="J99" s="4" t="n">
        <v>0.3736842105263158</v>
      </c>
      <c r="K99" s="3" t="n">
        <v>97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1.322194576263428</v>
      </c>
      <c r="C100" s="4" t="n">
        <v>1.412463188171387</v>
      </c>
      <c r="D100" s="4" t="n">
        <v>1.428599119186401</v>
      </c>
      <c r="E100" s="4" t="n">
        <v>0.5076754385964912</v>
      </c>
      <c r="F100" s="4" t="n">
        <v>0.3795230263157895</v>
      </c>
      <c r="G100" s="4" t="n">
        <v>0.3703947368421053</v>
      </c>
      <c r="H100" s="4" t="n">
        <v>0.005</v>
      </c>
      <c r="I100" s="4" t="n">
        <v>0.3803453947368421</v>
      </c>
      <c r="J100" s="4" t="n">
        <v>0.3736842105263158</v>
      </c>
      <c r="K100" s="3" t="n">
        <v>97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1.329553246498108</v>
      </c>
      <c r="C101" s="4" t="n">
        <v>1.412108063697815</v>
      </c>
      <c r="D101" s="4" t="n">
        <v>1.428363084793091</v>
      </c>
      <c r="E101" s="4" t="n">
        <v>0.5071271929824561</v>
      </c>
      <c r="F101" s="4" t="n">
        <v>0.3799342105263158</v>
      </c>
      <c r="G101" s="4" t="n">
        <v>0.3677631578947368</v>
      </c>
      <c r="H101" s="4" t="n">
        <v>0.005</v>
      </c>
      <c r="I101" s="4" t="n">
        <v>0.3803453947368421</v>
      </c>
      <c r="J101" s="4" t="n">
        <v>0.3736842105263158</v>
      </c>
      <c r="K101" s="3" t="n">
        <v>97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1.323929071426392</v>
      </c>
      <c r="C102" s="4" t="n">
        <v>1.411993741989136</v>
      </c>
      <c r="D102" s="4" t="n">
        <v>1.428242206573486</v>
      </c>
      <c r="E102" s="4" t="n">
        <v>0.5057565789473685</v>
      </c>
      <c r="F102" s="4" t="n">
        <v>0.3766447368421053</v>
      </c>
      <c r="G102" s="4" t="n">
        <v>0.3664473684210526</v>
      </c>
      <c r="H102" s="4" t="n">
        <v>0.005</v>
      </c>
      <c r="I102" s="4" t="n">
        <v>0.3803453947368421</v>
      </c>
      <c r="J102" s="4" t="n">
        <v>0.3736842105263158</v>
      </c>
      <c r="K102" s="3" t="n">
        <v>97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1.320919275283813</v>
      </c>
      <c r="C103" s="4" t="n">
        <v>1.411988973617554</v>
      </c>
      <c r="D103" s="4" t="n">
        <v>1.42830491065979</v>
      </c>
      <c r="E103" s="4" t="n">
        <v>0.5046600877192983</v>
      </c>
      <c r="F103" s="4" t="n">
        <v>0.3782894736842105</v>
      </c>
      <c r="G103" s="4" t="n">
        <v>0.3664473684210526</v>
      </c>
      <c r="H103" s="4" t="n">
        <v>0.005</v>
      </c>
      <c r="I103" s="4" t="n">
        <v>0.3803453947368421</v>
      </c>
      <c r="J103" s="4" t="n">
        <v>0.3736842105263158</v>
      </c>
      <c r="K103" s="3" t="n">
        <v>97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1.318347334861755</v>
      </c>
      <c r="C104" s="4" t="n">
        <v>1.411994099617004</v>
      </c>
      <c r="D104" s="4" t="n">
        <v>1.428292036056519</v>
      </c>
      <c r="E104" s="4" t="n">
        <v>0.506578947368421</v>
      </c>
      <c r="F104" s="4" t="n">
        <v>0.3782894736842105</v>
      </c>
      <c r="G104" s="4" t="n">
        <v>0.3651315789473684</v>
      </c>
      <c r="H104" s="4" t="n">
        <v>0.005</v>
      </c>
      <c r="I104" s="4" t="n">
        <v>0.3803453947368421</v>
      </c>
      <c r="J104" s="4" t="n">
        <v>0.3736842105263158</v>
      </c>
      <c r="K104" s="3" t="n">
        <v>97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1.325833201408386</v>
      </c>
      <c r="C105" s="4" t="n">
        <v>1.412071824073792</v>
      </c>
      <c r="D105" s="4" t="n">
        <v>1.428503394126892</v>
      </c>
      <c r="E105" s="4" t="n">
        <v>0.5104166666666666</v>
      </c>
      <c r="F105" s="4" t="n">
        <v>0.3766447368421053</v>
      </c>
      <c r="G105" s="4" t="n">
        <v>0.3664473684210526</v>
      </c>
      <c r="H105" s="4" t="n">
        <v>0.005</v>
      </c>
      <c r="I105" s="4" t="n">
        <v>0.3803453947368421</v>
      </c>
      <c r="J105" s="4" t="n">
        <v>0.3736842105263158</v>
      </c>
      <c r="K105" s="3" t="n">
        <v>97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1.321257829666138</v>
      </c>
      <c r="C106" s="4" t="n">
        <v>1.412338018417358</v>
      </c>
      <c r="D106" s="4" t="n">
        <v>1.428844213485718</v>
      </c>
      <c r="E106" s="4" t="n">
        <v>0.5167214912280702</v>
      </c>
      <c r="F106" s="4" t="n">
        <v>0.3758223684210527</v>
      </c>
      <c r="G106" s="4" t="n">
        <v>0.3671052631578947</v>
      </c>
      <c r="H106" s="4" t="n">
        <v>0.005</v>
      </c>
      <c r="I106" s="4" t="n">
        <v>0.3803453947368421</v>
      </c>
      <c r="J106" s="4" t="n">
        <v>0.3736842105263158</v>
      </c>
      <c r="K106" s="3" t="n">
        <v>97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1.32473886013031</v>
      </c>
      <c r="C107" s="4" t="n">
        <v>1.412772297859192</v>
      </c>
      <c r="D107" s="4" t="n">
        <v>1.429051756858826</v>
      </c>
      <c r="E107" s="4" t="n">
        <v>0.5191885964912281</v>
      </c>
      <c r="F107" s="4" t="n">
        <v>0.3758223684210527</v>
      </c>
      <c r="G107" s="4" t="n">
        <v>0.3644736842105263</v>
      </c>
      <c r="H107" s="4" t="n">
        <v>0.005</v>
      </c>
      <c r="I107" s="4" t="n">
        <v>0.3803453947368421</v>
      </c>
      <c r="J107" s="4" t="n">
        <v>0.3736842105263158</v>
      </c>
      <c r="K107" s="3" t="n">
        <v>97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1.31705915927887</v>
      </c>
      <c r="C108" s="4" t="n">
        <v>1.413094043731689</v>
      </c>
      <c r="D108" s="4" t="n">
        <v>1.429271459579468</v>
      </c>
      <c r="E108" s="4" t="n">
        <v>0.5189144736842105</v>
      </c>
      <c r="F108" s="4" t="n">
        <v>0.3745888157894737</v>
      </c>
      <c r="G108" s="4" t="n">
        <v>0.3664473684210526</v>
      </c>
      <c r="H108" s="4" t="n">
        <v>0.005</v>
      </c>
      <c r="I108" s="4" t="n">
        <v>0.3803453947368421</v>
      </c>
      <c r="J108" s="4" t="n">
        <v>0.3736842105263158</v>
      </c>
      <c r="K108" s="3" t="n">
        <v>97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1.315073132514954</v>
      </c>
      <c r="C109" s="4" t="n">
        <v>1.4134601354599</v>
      </c>
      <c r="D109" s="4" t="n">
        <v>1.429460048675537</v>
      </c>
      <c r="E109" s="4" t="n">
        <v>0.5202850877192983</v>
      </c>
      <c r="F109" s="4" t="n">
        <v>0.3754111842105263</v>
      </c>
      <c r="G109" s="4" t="n">
        <v>0.3690789473684211</v>
      </c>
      <c r="H109" s="4" t="n">
        <v>0.005</v>
      </c>
      <c r="I109" s="4" t="n">
        <v>0.3803453947368421</v>
      </c>
      <c r="J109" s="4" t="n">
        <v>0.3736842105263158</v>
      </c>
      <c r="K109" s="3" t="n">
        <v>97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1.314389109611511</v>
      </c>
      <c r="C110" s="4" t="n">
        <v>1.413827300071716</v>
      </c>
      <c r="D110" s="4" t="n">
        <v>1.429669857025146</v>
      </c>
      <c r="E110" s="4" t="n">
        <v>0.5202850877192983</v>
      </c>
      <c r="F110" s="4" t="n">
        <v>0.3737664473684211</v>
      </c>
      <c r="G110" s="4" t="n">
        <v>0.3703947368421053</v>
      </c>
      <c r="H110" s="4" t="n">
        <v>0.005</v>
      </c>
      <c r="I110" s="4" t="n">
        <v>0.3803453947368421</v>
      </c>
      <c r="J110" s="4" t="n">
        <v>0.3736842105263158</v>
      </c>
      <c r="K110" s="3" t="n">
        <v>97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1.308857202529907</v>
      </c>
      <c r="C111" s="4" t="n">
        <v>1.414034843444824</v>
      </c>
      <c r="D111" s="4" t="n">
        <v>1.429906129837036</v>
      </c>
      <c r="E111" s="4" t="n">
        <v>0.5230263157894737</v>
      </c>
      <c r="F111" s="4" t="n">
        <v>0.3725328947368421</v>
      </c>
      <c r="G111" s="4" t="n">
        <v>0.3677631578947368</v>
      </c>
      <c r="H111" s="4" t="n">
        <v>0.005</v>
      </c>
      <c r="I111" s="4" t="n">
        <v>0.3803453947368421</v>
      </c>
      <c r="J111" s="4" t="n">
        <v>0.3736842105263158</v>
      </c>
      <c r="K111" s="3" t="n">
        <v>97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1.309045076370239</v>
      </c>
      <c r="C112" s="4" t="n">
        <v>1.41430127620697</v>
      </c>
      <c r="D112" s="4" t="n">
        <v>1.430119037628174</v>
      </c>
      <c r="E112" s="4" t="n">
        <v>0.5230263157894737</v>
      </c>
      <c r="F112" s="4" t="n">
        <v>0.3717105263157895</v>
      </c>
      <c r="G112" s="4" t="n">
        <v>0.3644736842105263</v>
      </c>
      <c r="H112" s="4" t="n">
        <v>0.005</v>
      </c>
      <c r="I112" s="4" t="n">
        <v>0.3803453947368421</v>
      </c>
      <c r="J112" s="4" t="n">
        <v>0.3736842105263158</v>
      </c>
      <c r="K112" s="3" t="n">
        <v>97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1.318039894104004</v>
      </c>
      <c r="C113" s="4" t="n">
        <v>1.414600849151611</v>
      </c>
      <c r="D113" s="4" t="n">
        <v>1.43036675453186</v>
      </c>
      <c r="E113" s="4" t="n">
        <v>0.5230263157894737</v>
      </c>
      <c r="F113" s="4" t="n">
        <v>0.3700657894736842</v>
      </c>
      <c r="G113" s="4" t="n">
        <v>0.3651315789473684</v>
      </c>
      <c r="H113" s="4" t="n">
        <v>0.003</v>
      </c>
      <c r="I113" s="4" t="n">
        <v>0.3803453947368421</v>
      </c>
      <c r="J113" s="4" t="n">
        <v>0.3736842105263158</v>
      </c>
      <c r="K113" s="3" t="n">
        <v>97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1.300385355949402</v>
      </c>
      <c r="C114" s="4" t="n">
        <v>1.414848923683167</v>
      </c>
      <c r="D114" s="4" t="n">
        <v>1.430633544921875</v>
      </c>
      <c r="E114" s="4" t="n">
        <v>0.5227521929824561</v>
      </c>
      <c r="F114" s="4" t="n">
        <v>0.3663651315789473</v>
      </c>
      <c r="G114" s="4" t="n">
        <v>0.3611842105263158</v>
      </c>
      <c r="H114" s="4" t="n">
        <v>0.003</v>
      </c>
      <c r="I114" s="4" t="n">
        <v>0.3803453947368421</v>
      </c>
      <c r="J114" s="4" t="n">
        <v>0.3736842105263158</v>
      </c>
      <c r="K114" s="3" t="n">
        <v>97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1.305455565452576</v>
      </c>
      <c r="C115" s="4" t="n">
        <v>1.414880394935608</v>
      </c>
      <c r="D115" s="4" t="n">
        <v>1.430738210678101</v>
      </c>
      <c r="E115" s="4" t="n">
        <v>0.5243969298245614</v>
      </c>
      <c r="F115" s="4" t="n">
        <v>0.3671875</v>
      </c>
      <c r="G115" s="4" t="n">
        <v>0.3592105263157895</v>
      </c>
      <c r="H115" s="4" t="n">
        <v>0.003</v>
      </c>
      <c r="I115" s="4" t="n">
        <v>0.3803453947368421</v>
      </c>
      <c r="J115" s="4" t="n">
        <v>0.3736842105263158</v>
      </c>
      <c r="K115" s="3" t="n">
        <v>97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1.297554850578308</v>
      </c>
      <c r="C116" s="4" t="n">
        <v>1.414654135704041</v>
      </c>
      <c r="D116" s="4" t="n">
        <v>1.430605292320251</v>
      </c>
      <c r="E116" s="4" t="n">
        <v>0.5254934210526315</v>
      </c>
      <c r="F116" s="4" t="n">
        <v>0.3700657894736842</v>
      </c>
      <c r="G116" s="4" t="n">
        <v>0.3644736842105263</v>
      </c>
      <c r="H116" s="4" t="n">
        <v>0.003</v>
      </c>
      <c r="I116" s="4" t="n">
        <v>0.3803453947368421</v>
      </c>
      <c r="J116" s="4" t="n">
        <v>0.3736842105263158</v>
      </c>
      <c r="K116" s="3" t="n">
        <v>97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1.304195523262024</v>
      </c>
      <c r="C117" s="4" t="n">
        <v>1.414442777633667</v>
      </c>
      <c r="D117" s="4" t="n">
        <v>1.430492401123047</v>
      </c>
      <c r="E117" s="4" t="n">
        <v>0.5257675438596491</v>
      </c>
      <c r="F117" s="4" t="n">
        <v>0.3712993421052632</v>
      </c>
      <c r="G117" s="4" t="n">
        <v>0.3625</v>
      </c>
      <c r="H117" s="4" t="n">
        <v>0.003</v>
      </c>
      <c r="I117" s="4" t="n">
        <v>0.3803453947368421</v>
      </c>
      <c r="J117" s="4" t="n">
        <v>0.3736842105263158</v>
      </c>
      <c r="K117" s="3" t="n">
        <v>97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1.302422404289246</v>
      </c>
      <c r="C118" s="4" t="n">
        <v>1.414244055747986</v>
      </c>
      <c r="D118" s="4" t="n">
        <v>1.430327892303467</v>
      </c>
      <c r="E118" s="4" t="n">
        <v>0.53125</v>
      </c>
      <c r="F118" s="4" t="n">
        <v>0.3725328947368421</v>
      </c>
      <c r="G118" s="4" t="n">
        <v>0.3677631578947368</v>
      </c>
      <c r="H118" s="4" t="n">
        <v>0.003</v>
      </c>
      <c r="I118" s="4" t="n">
        <v>0.3803453947368421</v>
      </c>
      <c r="J118" s="4" t="n">
        <v>0.3736842105263158</v>
      </c>
      <c r="K118" s="3" t="n">
        <v>97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1.304730176925659</v>
      </c>
      <c r="C119" s="4" t="n">
        <v>1.413998007774353</v>
      </c>
      <c r="D119" s="4" t="n">
        <v>1.430004119873047</v>
      </c>
      <c r="E119" s="4" t="n">
        <v>0.5320723684210527</v>
      </c>
      <c r="F119" s="4" t="n">
        <v>0.3729440789473684</v>
      </c>
      <c r="G119" s="4" t="n">
        <v>0.3657894736842106</v>
      </c>
      <c r="H119" s="4" t="n">
        <v>0.003</v>
      </c>
      <c r="I119" s="4" t="n">
        <v>0.3803453947368421</v>
      </c>
      <c r="J119" s="4" t="n">
        <v>0.3736842105263158</v>
      </c>
      <c r="K119" s="3" t="n">
        <v>97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1.299709439277649</v>
      </c>
      <c r="C120" s="4" t="n">
        <v>1.413713216781616</v>
      </c>
      <c r="D120" s="4" t="n">
        <v>1.429794192314148</v>
      </c>
      <c r="E120" s="4" t="n">
        <v>0.5296052631578947</v>
      </c>
      <c r="F120" s="4" t="n">
        <v>0.3721217105263158</v>
      </c>
      <c r="G120" s="4" t="n">
        <v>0.3638157894736842</v>
      </c>
      <c r="H120" s="4" t="n">
        <v>0.003</v>
      </c>
      <c r="I120" s="4" t="n">
        <v>0.3803453947368421</v>
      </c>
      <c r="J120" s="4" t="n">
        <v>0.3736842105263158</v>
      </c>
      <c r="K120" s="3" t="n">
        <v>97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1.30084490776062</v>
      </c>
      <c r="C121" s="4" t="n">
        <v>1.413393497467041</v>
      </c>
      <c r="D121" s="4" t="n">
        <v>1.429677724838257</v>
      </c>
      <c r="E121" s="4" t="n">
        <v>0.5296052631578947</v>
      </c>
      <c r="F121" s="4" t="n">
        <v>0.3733552631578947</v>
      </c>
      <c r="G121" s="4" t="n">
        <v>0.3657894736842106</v>
      </c>
      <c r="H121" s="4" t="n">
        <v>0.003</v>
      </c>
      <c r="I121" s="4" t="n">
        <v>0.3803453947368421</v>
      </c>
      <c r="J121" s="4" t="n">
        <v>0.3736842105263158</v>
      </c>
      <c r="K121" s="3" t="n">
        <v>97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1.294507265090942</v>
      </c>
      <c r="C122" s="4" t="n">
        <v>1.413193464279175</v>
      </c>
      <c r="D122" s="4" t="n">
        <v>1.429707527160645</v>
      </c>
      <c r="E122" s="4" t="n">
        <v>0.5290570175438597</v>
      </c>
      <c r="F122" s="4" t="n">
        <v>0.3721217105263158</v>
      </c>
      <c r="G122" s="4" t="n">
        <v>0.3690789473684211</v>
      </c>
      <c r="H122" s="4" t="n">
        <v>0.003</v>
      </c>
      <c r="I122" s="4" t="n">
        <v>0.3803453947368421</v>
      </c>
      <c r="J122" s="4" t="n">
        <v>0.3736842105263158</v>
      </c>
      <c r="K122" s="3" t="n">
        <v>97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1.291058778762817</v>
      </c>
      <c r="C123" s="4" t="n">
        <v>1.41309118270874</v>
      </c>
      <c r="D123" s="4" t="n">
        <v>1.429951071739197</v>
      </c>
      <c r="E123" s="4" t="n">
        <v>0.5290570175438597</v>
      </c>
      <c r="F123" s="4" t="n">
        <v>0.3717105263157895</v>
      </c>
      <c r="G123" s="4" t="n">
        <v>0.3651315789473684</v>
      </c>
      <c r="H123" s="4" t="n">
        <v>0.003</v>
      </c>
      <c r="I123" s="4" t="n">
        <v>0.3803453947368421</v>
      </c>
      <c r="J123" s="4" t="n">
        <v>0.3736842105263158</v>
      </c>
      <c r="K123" s="3" t="n">
        <v>97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1.300575971603394</v>
      </c>
      <c r="C124" s="4" t="n">
        <v>1.413063645362854</v>
      </c>
      <c r="D124" s="4" t="n">
        <v>1.430177569389343</v>
      </c>
      <c r="E124" s="4" t="n">
        <v>0.5307017543859649</v>
      </c>
      <c r="F124" s="4" t="n">
        <v>0.3733552631578947</v>
      </c>
      <c r="G124" s="4" t="n">
        <v>0.3657894736842106</v>
      </c>
      <c r="H124" s="4" t="n">
        <v>0.0018</v>
      </c>
      <c r="I124" s="4" t="n">
        <v>0.3803453947368421</v>
      </c>
      <c r="J124" s="4" t="n">
        <v>0.3736842105263158</v>
      </c>
      <c r="K124" s="3" t="n">
        <v>97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1.286873579025269</v>
      </c>
      <c r="C125" s="4" t="n">
        <v>1.413009643554688</v>
      </c>
      <c r="D125" s="4" t="n">
        <v>1.430340528488159</v>
      </c>
      <c r="E125" s="4" t="n">
        <v>0.53125</v>
      </c>
      <c r="F125" s="4" t="n">
        <v>0.3737664473684211</v>
      </c>
      <c r="G125" s="4" t="n">
        <v>0.3697368421052631</v>
      </c>
      <c r="H125" s="4" t="n">
        <v>0.0018</v>
      </c>
      <c r="I125" s="4" t="n">
        <v>0.3803453947368421</v>
      </c>
      <c r="J125" s="4" t="n">
        <v>0.3736842105263158</v>
      </c>
      <c r="K125" s="3" t="n">
        <v>97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1.292393684387207</v>
      </c>
      <c r="C126" s="4" t="n">
        <v>1.412950158119202</v>
      </c>
      <c r="D126" s="4" t="n">
        <v>1.430372595787048</v>
      </c>
      <c r="E126" s="4" t="n">
        <v>0.5326206140350878</v>
      </c>
      <c r="F126" s="4" t="n">
        <v>0.3758223684210527</v>
      </c>
      <c r="G126" s="4" t="n">
        <v>0.3657894736842106</v>
      </c>
      <c r="H126" s="4" t="n">
        <v>0.0018</v>
      </c>
      <c r="I126" s="4" t="n">
        <v>0.3803453947368421</v>
      </c>
      <c r="J126" s="4" t="n">
        <v>0.3736842105263158</v>
      </c>
      <c r="K126" s="3" t="n">
        <v>97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1.291494250297546</v>
      </c>
      <c r="C127" s="4" t="n">
        <v>1.412967324256897</v>
      </c>
      <c r="D127" s="4" t="n">
        <v>1.43029522895813</v>
      </c>
      <c r="E127" s="4" t="n">
        <v>0.5348135964912281</v>
      </c>
      <c r="F127" s="4" t="n">
        <v>0.3729440789473684</v>
      </c>
      <c r="G127" s="4" t="n">
        <v>0.3644736842105263</v>
      </c>
      <c r="H127" s="4" t="n">
        <v>0.0018</v>
      </c>
      <c r="I127" s="4" t="n">
        <v>0.3803453947368421</v>
      </c>
      <c r="J127" s="4" t="n">
        <v>0.3736842105263158</v>
      </c>
      <c r="K127" s="3" t="n">
        <v>97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1.290968298912048</v>
      </c>
      <c r="C128" s="4" t="n">
        <v>1.41300892829895</v>
      </c>
      <c r="D128" s="4" t="n">
        <v>1.430180549621582</v>
      </c>
      <c r="E128" s="4" t="n">
        <v>0.5361842105263158</v>
      </c>
      <c r="F128" s="4" t="n">
        <v>0.3737664473684211</v>
      </c>
      <c r="G128" s="4" t="n">
        <v>0.3625</v>
      </c>
      <c r="H128" s="4" t="n">
        <v>0.0018</v>
      </c>
      <c r="I128" s="4" t="n">
        <v>0.3803453947368421</v>
      </c>
      <c r="J128" s="4" t="n">
        <v>0.3736842105263158</v>
      </c>
      <c r="K128" s="3" t="n">
        <v>97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1.284235119819641</v>
      </c>
      <c r="C129" s="4" t="n">
        <v>1.413025736808777</v>
      </c>
      <c r="D129" s="4" t="n">
        <v>1.429994106292725</v>
      </c>
      <c r="E129" s="4" t="n">
        <v>0.5405701754385965</v>
      </c>
      <c r="F129" s="4" t="n">
        <v>0.3733552631578947</v>
      </c>
      <c r="G129" s="4" t="n">
        <v>0.3631578947368421</v>
      </c>
      <c r="H129" s="4" t="n">
        <v>0.0018</v>
      </c>
      <c r="I129" s="4" t="n">
        <v>0.3803453947368421</v>
      </c>
      <c r="J129" s="4" t="n">
        <v>0.3736842105263158</v>
      </c>
      <c r="K129" s="3" t="n">
        <v>97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1.298093438148499</v>
      </c>
      <c r="C130" s="4" t="n">
        <v>1.413023471832275</v>
      </c>
      <c r="D130" s="4" t="n">
        <v>1.429925322532654</v>
      </c>
      <c r="E130" s="4" t="n">
        <v>0.5400219298245614</v>
      </c>
      <c r="F130" s="4" t="n">
        <v>0.3725328947368421</v>
      </c>
      <c r="G130" s="4" t="n">
        <v>0.3605263157894737</v>
      </c>
      <c r="H130" s="4" t="n">
        <v>0.0018</v>
      </c>
      <c r="I130" s="4" t="n">
        <v>0.3803453947368421</v>
      </c>
      <c r="J130" s="4" t="n">
        <v>0.3736842105263158</v>
      </c>
      <c r="K130" s="3" t="n">
        <v>97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1.280455827713013</v>
      </c>
      <c r="C131" s="4" t="n">
        <v>1.413067102432251</v>
      </c>
      <c r="D131" s="4" t="n">
        <v>1.429889917373657</v>
      </c>
      <c r="E131" s="4" t="n">
        <v>0.540296052631579</v>
      </c>
      <c r="F131" s="4" t="n">
        <v>0.3717105263157895</v>
      </c>
      <c r="G131" s="4" t="n">
        <v>0.3585526315789473</v>
      </c>
      <c r="H131" s="4" t="n">
        <v>0.0018</v>
      </c>
      <c r="I131" s="4" t="n">
        <v>0.3803453947368421</v>
      </c>
      <c r="J131" s="4" t="n">
        <v>0.3736842105263158</v>
      </c>
      <c r="K131" s="3" t="n">
        <v>97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1.295072913169861</v>
      </c>
      <c r="C132" s="4" t="n">
        <v>1.413072466850281</v>
      </c>
      <c r="D132" s="4" t="n">
        <v>1.429903745651245</v>
      </c>
      <c r="E132" s="4" t="n">
        <v>0.5424890350877193</v>
      </c>
      <c r="F132" s="4" t="n">
        <v>0.3729440789473684</v>
      </c>
      <c r="G132" s="4" t="n">
        <v>0.3565789473684211</v>
      </c>
      <c r="H132" s="4" t="n">
        <v>0.0018</v>
      </c>
      <c r="I132" s="4" t="n">
        <v>0.3803453947368421</v>
      </c>
      <c r="J132" s="4" t="n">
        <v>0.3736842105263158</v>
      </c>
      <c r="K132" s="3" t="n">
        <v>97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1.291603803634644</v>
      </c>
      <c r="C133" s="4" t="n">
        <v>1.41300356388092</v>
      </c>
      <c r="D133" s="4" t="n">
        <v>1.429901719093323</v>
      </c>
      <c r="E133" s="4" t="n">
        <v>0.5416666666666666</v>
      </c>
      <c r="F133" s="4" t="n">
        <v>0.3725328947368421</v>
      </c>
      <c r="G133" s="4" t="n">
        <v>0.3578947368421053</v>
      </c>
      <c r="H133" s="4" t="n">
        <v>0.0018</v>
      </c>
      <c r="I133" s="4" t="n">
        <v>0.3803453947368421</v>
      </c>
      <c r="J133" s="4" t="n">
        <v>0.3736842105263158</v>
      </c>
      <c r="K133" s="3" t="n">
        <v>97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1.290781617164612</v>
      </c>
      <c r="C134" s="4" t="n">
        <v>1.41295051574707</v>
      </c>
      <c r="D134" s="4" t="n">
        <v>1.429892659187317</v>
      </c>
      <c r="E134" s="4" t="n">
        <v>0.5408442982456141</v>
      </c>
      <c r="F134" s="4" t="n">
        <v>0.3741776315789473</v>
      </c>
      <c r="G134" s="4" t="n">
        <v>0.3585526315789473</v>
      </c>
      <c r="H134" s="4" t="n">
        <v>0.0018</v>
      </c>
      <c r="I134" s="4" t="n">
        <v>0.3803453947368421</v>
      </c>
      <c r="J134" s="4" t="n">
        <v>0.3736842105263158</v>
      </c>
      <c r="K134" s="3" t="n">
        <v>97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1.281326293945312</v>
      </c>
      <c r="C135" s="4" t="n">
        <v>1.412917494773865</v>
      </c>
      <c r="D135" s="4" t="n">
        <v>1.429894089698792</v>
      </c>
      <c r="E135" s="4" t="n">
        <v>0.5416666666666666</v>
      </c>
      <c r="F135" s="4" t="n">
        <v>0.3737664473684211</v>
      </c>
      <c r="G135" s="4" t="n">
        <v>0.3532894736842105</v>
      </c>
      <c r="H135" s="4" t="n">
        <v>0.00108</v>
      </c>
      <c r="I135" s="4" t="n">
        <v>0.3803453947368421</v>
      </c>
      <c r="J135" s="4" t="n">
        <v>0.3736842105263158</v>
      </c>
      <c r="K135" s="3" t="n">
        <v>97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1.284790873527527</v>
      </c>
      <c r="C136" s="4" t="n">
        <v>1.41286826133728</v>
      </c>
      <c r="D136" s="4" t="n">
        <v>1.429883122444153</v>
      </c>
      <c r="E136" s="4" t="n">
        <v>0.5411184210526315</v>
      </c>
      <c r="F136" s="4" t="n">
        <v>0.3741776315789473</v>
      </c>
      <c r="G136" s="4" t="n">
        <v>0.3565789473684211</v>
      </c>
      <c r="H136" s="4" t="n">
        <v>0.00108</v>
      </c>
      <c r="I136" s="4" t="n">
        <v>0.3803453947368421</v>
      </c>
      <c r="J136" s="4" t="n">
        <v>0.3736842105263158</v>
      </c>
      <c r="K136" s="3" t="n">
        <v>97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1.284466147422791</v>
      </c>
      <c r="C137" s="4" t="n">
        <v>1.412827849388123</v>
      </c>
      <c r="D137" s="4" t="n">
        <v>1.429877042770386</v>
      </c>
      <c r="E137" s="4" t="n">
        <v>0.5416666666666666</v>
      </c>
      <c r="F137" s="4" t="n">
        <v>0.375</v>
      </c>
      <c r="G137" s="4" t="n">
        <v>0.3552631578947368</v>
      </c>
      <c r="H137" s="4" t="n">
        <v>0.00108</v>
      </c>
      <c r="I137" s="4" t="n">
        <v>0.3803453947368421</v>
      </c>
      <c r="J137" s="4" t="n">
        <v>0.3736842105263158</v>
      </c>
      <c r="K137" s="3" t="n">
        <v>97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1.300126194953918</v>
      </c>
      <c r="C138" s="4" t="n">
        <v>1.412829279899597</v>
      </c>
      <c r="D138" s="4" t="n">
        <v>1.429906606674194</v>
      </c>
      <c r="E138" s="4" t="n">
        <v>0.5430372807017544</v>
      </c>
      <c r="F138" s="4" t="n">
        <v>0.3745888157894737</v>
      </c>
      <c r="G138" s="4" t="n">
        <v>0.3539473684210526</v>
      </c>
      <c r="H138" s="4" t="n">
        <v>0.00108</v>
      </c>
      <c r="I138" s="4" t="n">
        <v>0.3803453947368421</v>
      </c>
      <c r="J138" s="4" t="n">
        <v>0.3736842105263158</v>
      </c>
      <c r="K138" s="3" t="n">
        <v>97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1.28050696849823</v>
      </c>
      <c r="C139" s="4" t="n">
        <v>1.412840485572815</v>
      </c>
      <c r="D139" s="4" t="n">
        <v>1.429879546165466</v>
      </c>
      <c r="E139" s="4" t="n">
        <v>0.5424890350877193</v>
      </c>
      <c r="F139" s="4" t="n">
        <v>0.3745888157894737</v>
      </c>
      <c r="G139" s="4" t="n">
        <v>0.3532894736842105</v>
      </c>
      <c r="H139" s="4" t="n">
        <v>0.00108</v>
      </c>
      <c r="I139" s="4" t="n">
        <v>0.3803453947368421</v>
      </c>
      <c r="J139" s="4" t="n">
        <v>0.3736842105263158</v>
      </c>
      <c r="K139" s="3" t="n">
        <v>97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1.295315384864807</v>
      </c>
      <c r="C140" s="4" t="n">
        <v>1.41288435459137</v>
      </c>
      <c r="D140" s="4" t="n">
        <v>1.429841160774231</v>
      </c>
      <c r="E140" s="4" t="n">
        <v>0.5427631578947368</v>
      </c>
      <c r="F140" s="4" t="n">
        <v>0.375</v>
      </c>
      <c r="G140" s="4" t="n">
        <v>0.3526315789473684</v>
      </c>
      <c r="H140" s="4" t="n">
        <v>0.00108</v>
      </c>
      <c r="I140" s="4" t="n">
        <v>0.3803453947368421</v>
      </c>
      <c r="J140" s="4" t="n">
        <v>0.3736842105263158</v>
      </c>
      <c r="K140" s="3" t="n">
        <v>97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1.287020444869995</v>
      </c>
      <c r="C141" s="4" t="n">
        <v>1.412942409515381</v>
      </c>
      <c r="D141" s="4" t="n">
        <v>1.42980694770813</v>
      </c>
      <c r="E141" s="4" t="n">
        <v>0.5405701754385965</v>
      </c>
      <c r="F141" s="4" t="n">
        <v>0.3754111842105263</v>
      </c>
      <c r="G141" s="4" t="n">
        <v>0.3532894736842105</v>
      </c>
      <c r="H141" s="4" t="n">
        <v>0.00108</v>
      </c>
      <c r="I141" s="4" t="n">
        <v>0.3803453947368421</v>
      </c>
      <c r="J141" s="4" t="n">
        <v>0.3736842105263158</v>
      </c>
      <c r="K141" s="3" t="n">
        <v>97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1.286058068275452</v>
      </c>
      <c r="C142" s="4" t="n">
        <v>1.413010001182556</v>
      </c>
      <c r="D142" s="4" t="n">
        <v>1.429773569107056</v>
      </c>
      <c r="E142" s="4" t="n">
        <v>0.5391995614035088</v>
      </c>
      <c r="F142" s="4" t="n">
        <v>0.3745888157894737</v>
      </c>
      <c r="G142" s="4" t="n">
        <v>0.3552631578947368</v>
      </c>
      <c r="H142" s="4" t="n">
        <v>0.00108</v>
      </c>
      <c r="I142" s="4" t="n">
        <v>0.3803453947368421</v>
      </c>
      <c r="J142" s="4" t="n">
        <v>0.3736842105263158</v>
      </c>
      <c r="K142" s="3" t="n">
        <v>97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1.278985857963562</v>
      </c>
      <c r="C143" s="4" t="n">
        <v>1.413042545318604</v>
      </c>
      <c r="D143" s="4" t="n">
        <v>1.429713487625122</v>
      </c>
      <c r="E143" s="4" t="n">
        <v>0.540296052631579</v>
      </c>
      <c r="F143" s="4" t="n">
        <v>0.3737664473684211</v>
      </c>
      <c r="G143" s="4" t="n">
        <v>0.3585526315789473</v>
      </c>
      <c r="H143" s="4" t="n">
        <v>0.00108</v>
      </c>
      <c r="I143" s="4" t="n">
        <v>0.3803453947368421</v>
      </c>
      <c r="J143" s="4" t="n">
        <v>0.3736842105263158</v>
      </c>
      <c r="K143" s="3" t="n">
        <v>97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1.285266160964966</v>
      </c>
      <c r="C144" s="4" t="n">
        <v>1.413035154342651</v>
      </c>
      <c r="D144" s="4" t="n">
        <v>1.429669857025146</v>
      </c>
      <c r="E144" s="4" t="n">
        <v>0.5408442982456141</v>
      </c>
      <c r="F144" s="4" t="n">
        <v>0.3737664473684211</v>
      </c>
      <c r="G144" s="4" t="n">
        <v>0.3565789473684211</v>
      </c>
      <c r="H144" s="4" t="n">
        <v>0.00108</v>
      </c>
      <c r="I144" s="4" t="n">
        <v>0.3803453947368421</v>
      </c>
      <c r="J144" s="4" t="n">
        <v>0.3736842105263158</v>
      </c>
      <c r="K144" s="3" t="n">
        <v>97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1.281323909759521</v>
      </c>
      <c r="C145" s="4" t="n">
        <v>1.41301965713501</v>
      </c>
      <c r="D145" s="4" t="n">
        <v>1.429627776145935</v>
      </c>
      <c r="E145" s="4" t="n">
        <v>0.5433114035087719</v>
      </c>
      <c r="F145" s="4" t="n">
        <v>0.3733552631578947</v>
      </c>
      <c r="G145" s="4" t="n">
        <v>0.3552631578947368</v>
      </c>
      <c r="H145" s="4" t="n">
        <v>0.00108</v>
      </c>
      <c r="I145" s="4" t="n">
        <v>0.3803453947368421</v>
      </c>
      <c r="J145" s="4" t="n">
        <v>0.3736842105263158</v>
      </c>
      <c r="K145" s="3" t="n">
        <v>97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1.281765103340149</v>
      </c>
      <c r="C146" s="4" t="n">
        <v>1.413033366203308</v>
      </c>
      <c r="D146" s="4" t="n">
        <v>1.429651975631714</v>
      </c>
      <c r="E146" s="4" t="n">
        <v>0.5449561403508771</v>
      </c>
      <c r="F146" s="4" t="n">
        <v>0.3758223684210527</v>
      </c>
      <c r="G146" s="4" t="n">
        <v>0.3513157894736842</v>
      </c>
      <c r="H146" s="4" t="n">
        <v>0.000648</v>
      </c>
      <c r="I146" s="4" t="n">
        <v>0.3803453947368421</v>
      </c>
      <c r="J146" s="4" t="n">
        <v>0.3736842105263158</v>
      </c>
      <c r="K146" s="3" t="n">
        <v>97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1.282622456550598</v>
      </c>
      <c r="C147" s="4" t="n">
        <v>1.413061857223511</v>
      </c>
      <c r="D147" s="4" t="n">
        <v>1.429713487625122</v>
      </c>
      <c r="E147" s="4" t="n">
        <v>0.5471491228070176</v>
      </c>
      <c r="F147" s="4" t="n">
        <v>0.3762335526315789</v>
      </c>
      <c r="G147" s="4" t="n">
        <v>0.3506578947368421</v>
      </c>
      <c r="H147" s="4" t="n">
        <v>0.000648</v>
      </c>
      <c r="I147" s="4" t="n">
        <v>0.3803453947368421</v>
      </c>
      <c r="J147" s="4" t="n">
        <v>0.3736842105263158</v>
      </c>
      <c r="K147" s="3" t="n">
        <v>97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1.287618041038513</v>
      </c>
      <c r="C148" s="4" t="n">
        <v>1.413125157356262</v>
      </c>
      <c r="D148" s="4" t="n">
        <v>1.429812669754028</v>
      </c>
      <c r="E148" s="4" t="n">
        <v>0.546875</v>
      </c>
      <c r="F148" s="4" t="n">
        <v>0.3770559210526316</v>
      </c>
      <c r="G148" s="4" t="n">
        <v>0.3519736842105263</v>
      </c>
      <c r="H148" s="4" t="n">
        <v>0.000648</v>
      </c>
      <c r="I148" s="4" t="n">
        <v>0.3803453947368421</v>
      </c>
      <c r="J148" s="4" t="n">
        <v>0.3736842105263158</v>
      </c>
      <c r="K148" s="3" t="n">
        <v>97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1.279758095741272</v>
      </c>
      <c r="C149" s="4" t="n">
        <v>1.413182139396667</v>
      </c>
      <c r="D149" s="4" t="n">
        <v>1.429901003837585</v>
      </c>
      <c r="E149" s="4" t="n">
        <v>0.5474232456140351</v>
      </c>
      <c r="F149" s="4" t="n">
        <v>0.3770559210526316</v>
      </c>
      <c r="G149" s="4" t="n">
        <v>0.3519736842105263</v>
      </c>
      <c r="H149" s="4" t="n">
        <v>0.000648</v>
      </c>
      <c r="I149" s="4" t="n">
        <v>0.3803453947368421</v>
      </c>
      <c r="J149" s="4" t="n">
        <v>0.3736842105263158</v>
      </c>
      <c r="K149" s="3" t="n">
        <v>97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1.286748170852661</v>
      </c>
      <c r="C150" s="4" t="n">
        <v>1.413240790367126</v>
      </c>
      <c r="D150" s="4" t="n">
        <v>1.429950475692749</v>
      </c>
      <c r="E150" s="4" t="n">
        <v>0.5463267543859649</v>
      </c>
      <c r="F150" s="4" t="n">
        <v>0.3758223684210527</v>
      </c>
      <c r="G150" s="4" t="n">
        <v>0.35</v>
      </c>
      <c r="H150" s="4" t="n">
        <v>0.000648</v>
      </c>
      <c r="I150" s="4" t="n">
        <v>0.3803453947368421</v>
      </c>
      <c r="J150" s="4" t="n">
        <v>0.3736842105263158</v>
      </c>
      <c r="K150" s="3" t="n">
        <v>97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1.282001733779907</v>
      </c>
      <c r="C151" s="4" t="n">
        <v>1.413313627243042</v>
      </c>
      <c r="D151" s="4" t="n">
        <v>1.429990410804749</v>
      </c>
      <c r="E151" s="4" t="n">
        <v>0.5466008771929824</v>
      </c>
      <c r="F151" s="4" t="n">
        <v>0.3741776315789473</v>
      </c>
      <c r="G151" s="4" t="n">
        <v>0.3532894736842105</v>
      </c>
      <c r="H151" s="4" t="n">
        <v>0.000648</v>
      </c>
      <c r="I151" s="4" t="n">
        <v>0.3803453947368421</v>
      </c>
      <c r="J151" s="4" t="n">
        <v>0.3736842105263158</v>
      </c>
      <c r="K151" s="3" t="n">
        <v>97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1.279380917549133</v>
      </c>
      <c r="C152" s="4" t="n">
        <v>1.413390755653381</v>
      </c>
      <c r="D152" s="4" t="n">
        <v>1.430052638053894</v>
      </c>
      <c r="E152" s="4" t="n">
        <v>0.5466008771929824</v>
      </c>
      <c r="F152" s="4" t="n">
        <v>0.3741776315789473</v>
      </c>
      <c r="G152" s="4" t="n">
        <v>0.3539473684210526</v>
      </c>
      <c r="H152" s="4" t="n">
        <v>0.000648</v>
      </c>
      <c r="I152" s="4" t="n">
        <v>0.3803453947368421</v>
      </c>
      <c r="J152" s="4" t="n">
        <v>0.3736842105263158</v>
      </c>
      <c r="K152" s="3" t="n">
        <v>97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1.2854083776474</v>
      </c>
      <c r="C153" s="4" t="n">
        <v>1.413442015647888</v>
      </c>
      <c r="D153" s="4" t="n">
        <v>1.430090665817261</v>
      </c>
      <c r="E153" s="4" t="n">
        <v>0.5463267543859649</v>
      </c>
      <c r="F153" s="4" t="n">
        <v>0.3745888157894737</v>
      </c>
      <c r="G153" s="4" t="n">
        <v>0.3546052631578948</v>
      </c>
      <c r="H153" s="4" t="n">
        <v>0.000648</v>
      </c>
      <c r="I153" s="4" t="n">
        <v>0.3803453947368421</v>
      </c>
      <c r="J153" s="4" t="n">
        <v>0.3736842105263158</v>
      </c>
      <c r="K153" s="3" t="n">
        <v>97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1.283824682235718</v>
      </c>
      <c r="C154" s="4" t="n">
        <v>1.413469314575195</v>
      </c>
      <c r="D154" s="4" t="n">
        <v>1.430129885673523</v>
      </c>
      <c r="E154" s="4" t="n">
        <v>0.5449561403508771</v>
      </c>
      <c r="F154" s="4" t="n">
        <v>0.375</v>
      </c>
      <c r="G154" s="4" t="n">
        <v>0.3552631578947368</v>
      </c>
      <c r="H154" s="4" t="n">
        <v>0.000648</v>
      </c>
      <c r="I154" s="4" t="n">
        <v>0.3803453947368421</v>
      </c>
      <c r="J154" s="4" t="n">
        <v>0.3736842105263158</v>
      </c>
      <c r="K154" s="3" t="n">
        <v>97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1.279765844345093</v>
      </c>
      <c r="C155" s="4" t="n">
        <v>1.413469672203064</v>
      </c>
      <c r="D155" s="4" t="n">
        <v>1.430159568786621</v>
      </c>
      <c r="E155" s="4" t="n">
        <v>0.5449561403508771</v>
      </c>
      <c r="F155" s="4" t="n">
        <v>0.3745888157894737</v>
      </c>
      <c r="G155" s="4" t="n">
        <v>0.3565789473684211</v>
      </c>
      <c r="H155" s="4" t="n">
        <v>0.000648</v>
      </c>
      <c r="I155" s="4" t="n">
        <v>0.3803453947368421</v>
      </c>
      <c r="J155" s="4" t="n">
        <v>0.3736842105263158</v>
      </c>
      <c r="K155" s="3" t="n">
        <v>97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1.280341386795044</v>
      </c>
      <c r="C156" s="4" t="n">
        <v>1.41347074508667</v>
      </c>
      <c r="D156" s="4" t="n">
        <v>1.430154204368591</v>
      </c>
      <c r="E156" s="4" t="n">
        <v>0.5449561403508771</v>
      </c>
      <c r="F156" s="4" t="n">
        <v>0.3754111842105263</v>
      </c>
      <c r="G156" s="4" t="n">
        <v>0.3578947368421053</v>
      </c>
      <c r="H156" s="4" t="n">
        <v>0.000648</v>
      </c>
      <c r="I156" s="4" t="n">
        <v>0.3803453947368421</v>
      </c>
      <c r="J156" s="4" t="n">
        <v>0.3736842105263158</v>
      </c>
      <c r="K156" s="3" t="n">
        <v>97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1.289517879486084</v>
      </c>
      <c r="C157" s="4" t="n">
        <v>1.413492679595947</v>
      </c>
      <c r="D157" s="4" t="n">
        <v>1.430173873901367</v>
      </c>
      <c r="E157" s="4" t="n">
        <v>0.5452302631578947</v>
      </c>
      <c r="F157" s="4" t="n">
        <v>0.3754111842105263</v>
      </c>
      <c r="G157" s="4" t="n">
        <v>0.3578947368421053</v>
      </c>
      <c r="H157" s="4" t="n">
        <v>0.0003888</v>
      </c>
      <c r="I157" s="4" t="n">
        <v>0.3803453947368421</v>
      </c>
      <c r="J157" s="4" t="n">
        <v>0.3736842105263158</v>
      </c>
      <c r="K157" s="3" t="n">
        <v>97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1.282200455665588</v>
      </c>
      <c r="C158" s="4" t="n">
        <v>1.413520455360413</v>
      </c>
      <c r="D158" s="4" t="n">
        <v>1.430202722549438</v>
      </c>
      <c r="E158" s="4" t="n">
        <v>0.5457785087719298</v>
      </c>
      <c r="F158" s="4" t="n">
        <v>0.3766447368421053</v>
      </c>
      <c r="G158" s="4" t="n">
        <v>0.3578947368421053</v>
      </c>
      <c r="H158" s="4" t="n">
        <v>0.0003888</v>
      </c>
      <c r="I158" s="4" t="n">
        <v>0.3803453947368421</v>
      </c>
      <c r="J158" s="4" t="n">
        <v>0.3736842105263158</v>
      </c>
      <c r="K158" s="3" t="n">
        <v>97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1.290950059890747</v>
      </c>
      <c r="C159" s="4" t="n">
        <v>1.413545250892639</v>
      </c>
      <c r="D159" s="4" t="n">
        <v>1.430235862731934</v>
      </c>
      <c r="E159" s="4" t="n">
        <v>0.5455043859649122</v>
      </c>
      <c r="F159" s="4" t="n">
        <v>0.3762335526315789</v>
      </c>
      <c r="G159" s="4" t="n">
        <v>0.3585526315789473</v>
      </c>
      <c r="H159" s="4" t="n">
        <v>0.0003888</v>
      </c>
      <c r="I159" s="4" t="n">
        <v>0.3803453947368421</v>
      </c>
      <c r="J159" s="4" t="n">
        <v>0.3736842105263158</v>
      </c>
      <c r="K159" s="3" t="n">
        <v>97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1.2826007604599</v>
      </c>
      <c r="C160" s="4" t="n">
        <v>1.413549542427063</v>
      </c>
      <c r="D160" s="4" t="n">
        <v>1.430257081985474</v>
      </c>
      <c r="E160" s="4" t="n">
        <v>0.546875</v>
      </c>
      <c r="F160" s="4" t="n">
        <v>0.3754111842105263</v>
      </c>
      <c r="G160" s="4" t="n">
        <v>0.3572368421052631</v>
      </c>
      <c r="H160" s="4" t="n">
        <v>0.0003888</v>
      </c>
      <c r="I160" s="4" t="n">
        <v>0.3803453947368421</v>
      </c>
      <c r="J160" s="4" t="n">
        <v>0.3736842105263158</v>
      </c>
      <c r="K160" s="3" t="n">
        <v>97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1.288223505020142</v>
      </c>
      <c r="C161" s="4" t="n">
        <v>1.413567781448364</v>
      </c>
      <c r="D161" s="4" t="n">
        <v>1.430288553237915</v>
      </c>
      <c r="E161" s="4" t="n">
        <v>0.5460526315789473</v>
      </c>
      <c r="F161" s="4" t="n">
        <v>0.3762335526315789</v>
      </c>
      <c r="G161" s="4" t="n">
        <v>0.3578947368421053</v>
      </c>
      <c r="H161" s="4" t="n">
        <v>0.0003888</v>
      </c>
      <c r="I161" s="4" t="n">
        <v>0.3803453947368421</v>
      </c>
      <c r="J161" s="4" t="n">
        <v>0.3736842105263158</v>
      </c>
      <c r="K161" s="3" t="n">
        <v>97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1.277633428573608</v>
      </c>
      <c r="C162" s="4" t="n">
        <v>1.41359007358551</v>
      </c>
      <c r="D162" s="4" t="n">
        <v>1.430325031280518</v>
      </c>
      <c r="E162" s="4" t="n">
        <v>0.5466008771929824</v>
      </c>
      <c r="F162" s="4" t="n">
        <v>0.3770559210526316</v>
      </c>
      <c r="G162" s="4" t="n">
        <v>0.3578947368421053</v>
      </c>
      <c r="H162" s="4" t="n">
        <v>0.0003888</v>
      </c>
      <c r="I162" s="4" t="n">
        <v>0.3803453947368421</v>
      </c>
      <c r="J162" s="4" t="n">
        <v>0.3736842105263158</v>
      </c>
      <c r="K162" s="3" t="n">
        <v>97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1.278434753417969</v>
      </c>
      <c r="C163" s="4" t="n">
        <v>1.413612008094788</v>
      </c>
      <c r="D163" s="4" t="n">
        <v>1.430353045463562</v>
      </c>
      <c r="E163" s="4" t="n">
        <v>0.546875</v>
      </c>
      <c r="F163" s="4" t="n">
        <v>0.3766447368421053</v>
      </c>
      <c r="G163" s="4" t="n">
        <v>0.3578947368421053</v>
      </c>
      <c r="H163" s="4" t="n">
        <v>0.0003888</v>
      </c>
      <c r="I163" s="4" t="n">
        <v>0.3803453947368421</v>
      </c>
      <c r="J163" s="4" t="n">
        <v>0.3736842105263158</v>
      </c>
      <c r="K163" s="3" t="n">
        <v>97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1.270127177238464</v>
      </c>
      <c r="C164" s="4" t="n">
        <v>1.413622856140137</v>
      </c>
      <c r="D164" s="4" t="n">
        <v>1.430361270904541</v>
      </c>
      <c r="E164" s="4" t="n">
        <v>0.5466008771929824</v>
      </c>
      <c r="F164" s="4" t="n">
        <v>0.3770559210526316</v>
      </c>
      <c r="G164" s="4" t="n">
        <v>0.3572368421052631</v>
      </c>
      <c r="H164" s="4" t="n">
        <v>0.0003888</v>
      </c>
      <c r="I164" s="4" t="n">
        <v>0.3803453947368421</v>
      </c>
      <c r="J164" s="4" t="n">
        <v>0.3736842105263158</v>
      </c>
      <c r="K164" s="3" t="n">
        <v>97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1.285023212432861</v>
      </c>
      <c r="C165" s="4" t="n">
        <v>1.413627982139587</v>
      </c>
      <c r="D165" s="4" t="n">
        <v>1.43036150932312</v>
      </c>
      <c r="E165" s="4" t="n">
        <v>0.5463267543859649</v>
      </c>
      <c r="F165" s="4" t="n">
        <v>0.3770559210526316</v>
      </c>
      <c r="G165" s="4" t="n">
        <v>0.3565789473684211</v>
      </c>
      <c r="H165" s="4" t="n">
        <v>0.0003888</v>
      </c>
      <c r="I165" s="4" t="n">
        <v>0.3803453947368421</v>
      </c>
      <c r="J165" s="4" t="n">
        <v>0.3736842105263158</v>
      </c>
      <c r="K165" s="3" t="n">
        <v>97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1.281576633453369</v>
      </c>
      <c r="C166" s="4" t="n">
        <v>1.41364061832428</v>
      </c>
      <c r="D166" s="4" t="n">
        <v>1.43035626411438</v>
      </c>
      <c r="E166" s="4" t="n">
        <v>0.5460526315789473</v>
      </c>
      <c r="F166" s="4" t="n">
        <v>0.3758223684210527</v>
      </c>
      <c r="G166" s="4" t="n">
        <v>0.3578947368421053</v>
      </c>
      <c r="H166" s="4" t="n">
        <v>0.0003888</v>
      </c>
      <c r="I166" s="4" t="n">
        <v>0.3803453947368421</v>
      </c>
      <c r="J166" s="4" t="n">
        <v>0.3736842105263158</v>
      </c>
      <c r="K166" s="3" t="n">
        <v>97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1.282482981681824</v>
      </c>
      <c r="C167" s="4" t="n">
        <v>1.413664937019348</v>
      </c>
      <c r="D167" s="4" t="n">
        <v>1.430336833000183</v>
      </c>
      <c r="E167" s="4" t="n">
        <v>0.5455043859649122</v>
      </c>
      <c r="F167" s="4" t="n">
        <v>0.3758223684210527</v>
      </c>
      <c r="G167" s="4" t="n">
        <v>0.355921052631579</v>
      </c>
      <c r="H167" s="4" t="n">
        <v>0.0003888</v>
      </c>
      <c r="I167" s="4" t="n">
        <v>0.3803453947368421</v>
      </c>
      <c r="J167" s="4" t="n">
        <v>0.3736842105263158</v>
      </c>
      <c r="K167" s="3" t="n">
        <v>97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1.283372759819031</v>
      </c>
      <c r="C168" s="4" t="n">
        <v>1.413684725761414</v>
      </c>
      <c r="D168" s="4" t="n">
        <v>1.430321574211121</v>
      </c>
      <c r="E168" s="4" t="n">
        <v>0.5455043859649122</v>
      </c>
      <c r="F168" s="4" t="n">
        <v>0.3762335526315789</v>
      </c>
      <c r="G168" s="4" t="n">
        <v>0.3565789473684211</v>
      </c>
      <c r="H168" s="4" t="n">
        <v>0.00023328</v>
      </c>
      <c r="I168" s="4" t="n">
        <v>0.3803453947368421</v>
      </c>
      <c r="J168" s="4" t="n">
        <v>0.3736842105263158</v>
      </c>
      <c r="K168" s="3" t="n">
        <v>97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1.282828569412231</v>
      </c>
      <c r="C169" s="4" t="n">
        <v>1.413709163665771</v>
      </c>
      <c r="D169" s="4" t="n">
        <v>1.430307149887085</v>
      </c>
      <c r="E169" s="4" t="n">
        <v>0.5457785087719298</v>
      </c>
      <c r="F169" s="4" t="n">
        <v>0.3758223684210527</v>
      </c>
      <c r="G169" s="4" t="n">
        <v>0.3572368421052631</v>
      </c>
      <c r="H169" s="4" t="n">
        <v>0.00023328</v>
      </c>
      <c r="I169" s="4" t="n">
        <v>0.3803453947368421</v>
      </c>
      <c r="J169" s="4" t="n">
        <v>0.3736842105263158</v>
      </c>
      <c r="K169" s="3" t="n">
        <v>97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1.279441714286804</v>
      </c>
      <c r="C170" s="4" t="n">
        <v>1.413733243942261</v>
      </c>
      <c r="D170" s="4" t="n">
        <v>1.430296421051025</v>
      </c>
      <c r="E170" s="4" t="n">
        <v>0.5455043859649122</v>
      </c>
      <c r="F170" s="4" t="n">
        <v>0.3758223684210527</v>
      </c>
      <c r="G170" s="4" t="n">
        <v>0.3565789473684211</v>
      </c>
      <c r="H170" s="4" t="n">
        <v>0.00023328</v>
      </c>
      <c r="I170" s="4" t="n">
        <v>0.3803453947368421</v>
      </c>
      <c r="J170" s="4" t="n">
        <v>0.3736842105263158</v>
      </c>
      <c r="K170" s="3" t="n">
        <v>97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1.280056834220886</v>
      </c>
      <c r="C171" s="4" t="n">
        <v>1.413754940032959</v>
      </c>
      <c r="D171" s="4" t="n">
        <v>1.430287718772888</v>
      </c>
      <c r="E171" s="4" t="n">
        <v>0.5463267543859649</v>
      </c>
      <c r="F171" s="4" t="n">
        <v>0.3758223684210527</v>
      </c>
      <c r="G171" s="4" t="n">
        <v>0.3572368421052631</v>
      </c>
      <c r="H171" s="4" t="n">
        <v>0.00023328</v>
      </c>
      <c r="I171" s="4" t="n">
        <v>0.3803453947368421</v>
      </c>
      <c r="J171" s="4" t="n">
        <v>0.3736842105263158</v>
      </c>
      <c r="K171" s="3" t="n">
        <v>97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1.279629588127136</v>
      </c>
      <c r="C172" s="4" t="n">
        <v>1.41377055644989</v>
      </c>
      <c r="D172" s="4" t="n">
        <v>1.430276036262512</v>
      </c>
      <c r="E172" s="4" t="n">
        <v>0.5466008771929824</v>
      </c>
      <c r="F172" s="4" t="n">
        <v>0.3766447368421053</v>
      </c>
      <c r="G172" s="4" t="n">
        <v>0.3565789473684211</v>
      </c>
      <c r="H172" s="4" t="n">
        <v>0.00023328</v>
      </c>
      <c r="I172" s="4" t="n">
        <v>0.3803453947368421</v>
      </c>
      <c r="J172" s="4" t="n">
        <v>0.3736842105263158</v>
      </c>
      <c r="K172" s="3" t="n">
        <v>97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1.276522040367126</v>
      </c>
      <c r="C173" s="4" t="n">
        <v>1.413784623146057</v>
      </c>
      <c r="D173" s="4" t="n">
        <v>1.430279731750488</v>
      </c>
      <c r="E173" s="4" t="n">
        <v>0.5471491228070176</v>
      </c>
      <c r="F173" s="4" t="n">
        <v>0.3766447368421053</v>
      </c>
      <c r="G173" s="4" t="n">
        <v>0.3552631578947368</v>
      </c>
      <c r="H173" s="4" t="n">
        <v>0.00023328</v>
      </c>
      <c r="I173" s="4" t="n">
        <v>0.3803453947368421</v>
      </c>
      <c r="J173" s="4" t="n">
        <v>0.3736842105263158</v>
      </c>
      <c r="K173" s="3" t="n">
        <v>97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1.285881400108337</v>
      </c>
      <c r="C174" s="4" t="n">
        <v>1.413793444633484</v>
      </c>
      <c r="D174" s="4" t="n">
        <v>1.430290460586548</v>
      </c>
      <c r="E174" s="4" t="n">
        <v>0.5482456140350878</v>
      </c>
      <c r="F174" s="4" t="n">
        <v>0.3766447368421053</v>
      </c>
      <c r="G174" s="4" t="n">
        <v>0.3546052631578948</v>
      </c>
      <c r="H174" s="4" t="n">
        <v>0.00023328</v>
      </c>
      <c r="I174" s="4" t="n">
        <v>0.3803453947368421</v>
      </c>
      <c r="J174" s="4" t="n">
        <v>0.3736842105263158</v>
      </c>
      <c r="K174" s="3" t="n">
        <v>97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1.281219720840454</v>
      </c>
      <c r="C175" s="4" t="n">
        <v>1.413803458213806</v>
      </c>
      <c r="D175" s="4" t="n">
        <v>1.430300116539001</v>
      </c>
      <c r="E175" s="4" t="n">
        <v>0.5482456140350878</v>
      </c>
      <c r="F175" s="4" t="n">
        <v>0.3774671052631579</v>
      </c>
      <c r="G175" s="4" t="n">
        <v>0.3539473684210526</v>
      </c>
      <c r="H175" s="4" t="n">
        <v>0.00023328</v>
      </c>
      <c r="I175" s="4" t="n">
        <v>0.3803453947368421</v>
      </c>
      <c r="J175" s="4" t="n">
        <v>0.3736842105263158</v>
      </c>
      <c r="K175" s="3" t="n">
        <v>97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1.285738468170166</v>
      </c>
      <c r="C176" s="4" t="n">
        <v>1.41380774974823</v>
      </c>
      <c r="D176" s="4" t="n">
        <v>1.430309057235718</v>
      </c>
      <c r="E176" s="4" t="n">
        <v>0.5482456140350878</v>
      </c>
      <c r="F176" s="4" t="n">
        <v>0.3774671052631579</v>
      </c>
      <c r="G176" s="4" t="n">
        <v>0.3539473684210526</v>
      </c>
      <c r="H176" s="4" t="n">
        <v>0.00023328</v>
      </c>
      <c r="I176" s="4" t="n">
        <v>0.3803453947368421</v>
      </c>
      <c r="J176" s="4" t="n">
        <v>0.3736842105263158</v>
      </c>
      <c r="K176" s="3" t="n">
        <v>97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1.281558632850647</v>
      </c>
      <c r="C177" s="4" t="n">
        <v>1.413808703422546</v>
      </c>
      <c r="D177" s="4" t="n">
        <v>1.430309414863586</v>
      </c>
      <c r="E177" s="4" t="n">
        <v>0.5476973684210527</v>
      </c>
      <c r="F177" s="4" t="n">
        <v>0.3762335526315789</v>
      </c>
      <c r="G177" s="4" t="n">
        <v>0.3539473684210526</v>
      </c>
      <c r="H177" s="4" t="n">
        <v>0.00023328</v>
      </c>
      <c r="I177" s="4" t="n">
        <v>0.3803453947368421</v>
      </c>
      <c r="J177" s="4" t="n">
        <v>0.3736842105263158</v>
      </c>
      <c r="K177" s="3" t="n">
        <v>97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1.282992124557495</v>
      </c>
      <c r="C178" s="4" t="n">
        <v>1.413815140724182</v>
      </c>
      <c r="D178" s="4" t="n">
        <v>1.430318713188171</v>
      </c>
      <c r="E178" s="4" t="n">
        <v>0.5476973684210527</v>
      </c>
      <c r="F178" s="4" t="n">
        <v>0.3762335526315789</v>
      </c>
      <c r="G178" s="4" t="n">
        <v>0.3539473684210526</v>
      </c>
      <c r="H178" s="4" t="n">
        <v>0.00023328</v>
      </c>
      <c r="I178" s="4" t="n">
        <v>0.3803453947368421</v>
      </c>
      <c r="J178" s="4" t="n">
        <v>0.3736842105263158</v>
      </c>
      <c r="K178" s="3" t="n">
        <v>97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1.276407480239868</v>
      </c>
      <c r="C179" s="4" t="n">
        <v>1.413819789886475</v>
      </c>
      <c r="D179" s="4" t="n">
        <v>1.430320978164673</v>
      </c>
      <c r="E179" s="4" t="n">
        <v>0.5474232456140351</v>
      </c>
      <c r="F179" s="4" t="n">
        <v>0.3762335526315789</v>
      </c>
      <c r="G179" s="4" t="n">
        <v>0.3539473684210526</v>
      </c>
      <c r="H179" s="4" t="n">
        <v>0.000139968</v>
      </c>
      <c r="I179" s="4" t="n">
        <v>0.3803453947368421</v>
      </c>
      <c r="J179" s="4" t="n">
        <v>0.3736842105263158</v>
      </c>
      <c r="K179" s="3" t="n">
        <v>97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1.282954454421997</v>
      </c>
      <c r="C180" s="4" t="n">
        <v>1.413825750350952</v>
      </c>
      <c r="D180" s="4" t="n">
        <v>1.430324554443359</v>
      </c>
      <c r="E180" s="4" t="n">
        <v>0.5471491228070176</v>
      </c>
      <c r="F180" s="4" t="n">
        <v>0.3770559210526316</v>
      </c>
      <c r="G180" s="4" t="n">
        <v>0.3546052631578948</v>
      </c>
      <c r="H180" s="4" t="n">
        <v>0.000139968</v>
      </c>
      <c r="I180" s="4" t="n">
        <v>0.3803453947368421</v>
      </c>
      <c r="J180" s="4" t="n">
        <v>0.3736842105263158</v>
      </c>
      <c r="K180" s="3" t="n">
        <v>97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1.276264667510986</v>
      </c>
      <c r="C181" s="4" t="n">
        <v>1.413830280303955</v>
      </c>
      <c r="D181" s="4" t="n">
        <v>1.430324077606201</v>
      </c>
      <c r="E181" s="4" t="n">
        <v>0.5466008771929824</v>
      </c>
      <c r="F181" s="4" t="n">
        <v>0.3770559210526316</v>
      </c>
      <c r="G181" s="4" t="n">
        <v>0.3539473684210526</v>
      </c>
      <c r="H181" s="4" t="n">
        <v>0.000139968</v>
      </c>
      <c r="I181" s="4" t="n">
        <v>0.3803453947368421</v>
      </c>
      <c r="J181" s="4" t="n">
        <v>0.3736842105263158</v>
      </c>
      <c r="K181" s="3" t="n">
        <v>97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1.281946301460266</v>
      </c>
      <c r="C182" s="4" t="n">
        <v>1.413829445838928</v>
      </c>
      <c r="D182" s="4" t="n">
        <v>1.430321574211121</v>
      </c>
      <c r="E182" s="4" t="n">
        <v>0.546875</v>
      </c>
      <c r="F182" s="4" t="n">
        <v>0.3774671052631579</v>
      </c>
      <c r="G182" s="4" t="n">
        <v>0.3539473684210526</v>
      </c>
      <c r="H182" s="4" t="n">
        <v>0.000139968</v>
      </c>
      <c r="I182" s="4" t="n">
        <v>0.3803453947368421</v>
      </c>
      <c r="J182" s="4" t="n">
        <v>0.3736842105263158</v>
      </c>
      <c r="K182" s="3" t="n">
        <v>97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1.2838534116745</v>
      </c>
      <c r="C183" s="4" t="n">
        <v>1.413827657699585</v>
      </c>
      <c r="D183" s="4" t="n">
        <v>1.43031907081604</v>
      </c>
      <c r="E183" s="4" t="n">
        <v>0.5471491228070176</v>
      </c>
      <c r="F183" s="4" t="n">
        <v>0.3770559210526316</v>
      </c>
      <c r="G183" s="4" t="n">
        <v>0.3539473684210526</v>
      </c>
      <c r="H183" s="4" t="n">
        <v>0.000139968</v>
      </c>
      <c r="I183" s="4" t="n">
        <v>0.3803453947368421</v>
      </c>
      <c r="J183" s="4" t="n">
        <v>0.3736842105263158</v>
      </c>
      <c r="K183" s="3" t="n">
        <v>97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1.279321789741516</v>
      </c>
      <c r="C184" s="4" t="n">
        <v>1.413828611373901</v>
      </c>
      <c r="D184" s="4" t="n">
        <v>1.430324196815491</v>
      </c>
      <c r="E184" s="4" t="n">
        <v>0.5466008771929824</v>
      </c>
      <c r="F184" s="4" t="n">
        <v>0.3770559210526316</v>
      </c>
      <c r="G184" s="4" t="n">
        <v>0.3539473684210526</v>
      </c>
      <c r="H184" s="4" t="n">
        <v>0.000139968</v>
      </c>
      <c r="I184" s="4" t="n">
        <v>0.3803453947368421</v>
      </c>
      <c r="J184" s="4" t="n">
        <v>0.3736842105263158</v>
      </c>
      <c r="K184" s="3" t="n">
        <v>97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1.276863932609558</v>
      </c>
      <c r="C185" s="4" t="n">
        <v>1.413833379745483</v>
      </c>
      <c r="D185" s="4" t="n">
        <v>1.430328369140625</v>
      </c>
      <c r="E185" s="4" t="n">
        <v>0.5466008771929824</v>
      </c>
      <c r="F185" s="4" t="n">
        <v>0.3770559210526316</v>
      </c>
      <c r="G185" s="4" t="n">
        <v>0.3539473684210526</v>
      </c>
      <c r="H185" s="4" t="n">
        <v>0.000139968</v>
      </c>
      <c r="I185" s="4" t="n">
        <v>0.3803453947368421</v>
      </c>
      <c r="J185" s="4" t="n">
        <v>0.3736842105263158</v>
      </c>
      <c r="K185" s="3" t="n">
        <v>97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1.280761480331421</v>
      </c>
      <c r="C186" s="4" t="n">
        <v>1.41383695602417</v>
      </c>
      <c r="D186" s="4" t="n">
        <v>1.430329322814941</v>
      </c>
      <c r="E186" s="4" t="n">
        <v>0.5463267543859649</v>
      </c>
      <c r="F186" s="4" t="n">
        <v>0.3770559210526316</v>
      </c>
      <c r="G186" s="4" t="n">
        <v>0.3546052631578948</v>
      </c>
      <c r="H186" s="4" t="n">
        <v>0.000139968</v>
      </c>
      <c r="I186" s="4" t="n">
        <v>0.3803453947368421</v>
      </c>
      <c r="J186" s="4" t="n">
        <v>0.3736842105263158</v>
      </c>
      <c r="K186" s="3" t="n">
        <v>97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1.282989740371704</v>
      </c>
      <c r="C187" s="4" t="n">
        <v>1.413837552070618</v>
      </c>
      <c r="D187" s="4" t="n">
        <v>1.430332183837891</v>
      </c>
      <c r="E187" s="4" t="n">
        <v>0.5463267543859649</v>
      </c>
      <c r="F187" s="4" t="n">
        <v>0.3762335526315789</v>
      </c>
      <c r="G187" s="4" t="n">
        <v>0.3546052631578948</v>
      </c>
      <c r="H187" s="4" t="n">
        <v>0.000139968</v>
      </c>
      <c r="I187" s="4" t="n">
        <v>0.3803453947368421</v>
      </c>
      <c r="J187" s="4" t="n">
        <v>0.3736842105263158</v>
      </c>
      <c r="K187" s="3" t="n">
        <v>97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1.279854774475098</v>
      </c>
      <c r="C188" s="4" t="n">
        <v>1.413836359977722</v>
      </c>
      <c r="D188" s="4" t="n">
        <v>1.430341243743896</v>
      </c>
      <c r="E188" s="4" t="n">
        <v>0.5460526315789473</v>
      </c>
      <c r="F188" s="4" t="n">
        <v>0.3758223684210527</v>
      </c>
      <c r="G188" s="4" t="n">
        <v>0.3546052631578948</v>
      </c>
      <c r="H188" s="4" t="n">
        <v>0.000139968</v>
      </c>
      <c r="I188" s="4" t="n">
        <v>0.3803453947368421</v>
      </c>
      <c r="J188" s="4" t="n">
        <v>0.3736842105263158</v>
      </c>
      <c r="K188" s="3" t="n">
        <v>97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1.280547618865967</v>
      </c>
      <c r="C189" s="4" t="n">
        <v>1.413832664489746</v>
      </c>
      <c r="D189" s="4" t="n">
        <v>1.430348873138428</v>
      </c>
      <c r="E189" s="4" t="n">
        <v>0.5455043859649122</v>
      </c>
      <c r="F189" s="4" t="n">
        <v>0.3758223684210527</v>
      </c>
      <c r="G189" s="4" t="n">
        <v>0.3552631578947368</v>
      </c>
      <c r="H189" s="4" t="n">
        <v>0.000139968</v>
      </c>
      <c r="I189" s="4" t="n">
        <v>0.3803453947368421</v>
      </c>
      <c r="J189" s="4" t="n">
        <v>0.3736842105263158</v>
      </c>
      <c r="K189" s="3" t="n">
        <v>97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1.280068635940552</v>
      </c>
      <c r="C190" s="4" t="n">
        <v>1.413829684257507</v>
      </c>
      <c r="D190" s="4" t="n">
        <v>1.430354714393616</v>
      </c>
      <c r="E190" s="4" t="n">
        <v>0.5455043859649122</v>
      </c>
      <c r="F190" s="4" t="n">
        <v>0.3762335526315789</v>
      </c>
      <c r="G190" s="4" t="n">
        <v>0.3546052631578948</v>
      </c>
      <c r="H190" s="4" t="n">
        <v>8.398079999999999e-05</v>
      </c>
      <c r="I190" s="4" t="n">
        <v>0.3803453947368421</v>
      </c>
      <c r="J190" s="4" t="n">
        <v>0.3736842105263158</v>
      </c>
      <c r="K190" s="3" t="n">
        <v>97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1.27513325214386</v>
      </c>
      <c r="C191" s="4" t="n">
        <v>1.413828134536743</v>
      </c>
      <c r="D191" s="4" t="n">
        <v>1.43035900592804</v>
      </c>
      <c r="E191" s="4" t="n">
        <v>0.5452302631578947</v>
      </c>
      <c r="F191" s="4" t="n">
        <v>0.3762335526315789</v>
      </c>
      <c r="G191" s="4" t="n">
        <v>0.3546052631578948</v>
      </c>
      <c r="H191" s="4" t="n">
        <v>8.398079999999999e-05</v>
      </c>
      <c r="I191" s="4" t="n">
        <v>0.3803453947368421</v>
      </c>
      <c r="J191" s="4" t="n">
        <v>0.3736842105263158</v>
      </c>
      <c r="K191" s="3" t="n">
        <v>97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1.280811190605164</v>
      </c>
      <c r="C192" s="4" t="n">
        <v>1.413827657699585</v>
      </c>
      <c r="D192" s="4" t="n">
        <v>1.430364489555359</v>
      </c>
      <c r="E192" s="4" t="n">
        <v>0.5452302631578947</v>
      </c>
      <c r="F192" s="4" t="n">
        <v>0.3762335526315789</v>
      </c>
      <c r="G192" s="4" t="n">
        <v>0.3552631578947368</v>
      </c>
      <c r="H192" s="4" t="n">
        <v>8.398079999999999e-05</v>
      </c>
      <c r="I192" s="4" t="n">
        <v>0.3803453947368421</v>
      </c>
      <c r="J192" s="4" t="n">
        <v>0.3736842105263158</v>
      </c>
      <c r="K192" s="3" t="n">
        <v>97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1.274125695228577</v>
      </c>
      <c r="C193" s="4" t="n">
        <v>1.413822412490845</v>
      </c>
      <c r="D193" s="4" t="n">
        <v>1.430369853973389</v>
      </c>
      <c r="E193" s="4" t="n">
        <v>0.5452302631578947</v>
      </c>
      <c r="F193" s="4" t="n">
        <v>0.3766447368421053</v>
      </c>
      <c r="G193" s="4" t="n">
        <v>0.3552631578947368</v>
      </c>
      <c r="H193" s="4" t="n">
        <v>8.398079999999999e-05</v>
      </c>
      <c r="I193" s="4" t="n">
        <v>0.3803453947368421</v>
      </c>
      <c r="J193" s="4" t="n">
        <v>0.3736842105263158</v>
      </c>
      <c r="K193" s="3" t="n">
        <v>97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1.275469541549683</v>
      </c>
      <c r="C194" s="4" t="n">
        <v>1.413818717002869</v>
      </c>
      <c r="D194" s="4" t="n">
        <v>1.430378437042236</v>
      </c>
      <c r="E194" s="4" t="n">
        <v>0.5446820175438597</v>
      </c>
      <c r="F194" s="4" t="n">
        <v>0.3762335526315789</v>
      </c>
      <c r="G194" s="4" t="n">
        <v>0.3552631578947368</v>
      </c>
      <c r="H194" s="4" t="n">
        <v>8.398079999999999e-05</v>
      </c>
      <c r="I194" s="4" t="n">
        <v>0.3803453947368421</v>
      </c>
      <c r="J194" s="4" t="n">
        <v>0.3736842105263158</v>
      </c>
      <c r="K194" s="3" t="n">
        <v>97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1.286873579025269</v>
      </c>
      <c r="C195" s="4" t="n">
        <v>1.413814187049866</v>
      </c>
      <c r="D195" s="4" t="n">
        <v>1.430386543273926</v>
      </c>
      <c r="E195" s="4" t="n">
        <v>0.5446820175438597</v>
      </c>
      <c r="F195" s="4" t="n">
        <v>0.3758223684210527</v>
      </c>
      <c r="G195" s="4" t="n">
        <v>0.3552631578947368</v>
      </c>
      <c r="H195" s="4" t="n">
        <v>8.398079999999999e-05</v>
      </c>
      <c r="I195" s="4" t="n">
        <v>0.3803453947368421</v>
      </c>
      <c r="J195" s="4" t="n">
        <v>0.3736842105263158</v>
      </c>
      <c r="K195" s="3" t="n">
        <v>97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1.279048323631287</v>
      </c>
      <c r="C196" s="4" t="n">
        <v>1.413812637329102</v>
      </c>
      <c r="D196" s="4" t="n">
        <v>1.430397748947144</v>
      </c>
      <c r="E196" s="4" t="n">
        <v>0.5449561403508771</v>
      </c>
      <c r="F196" s="4" t="n">
        <v>0.3754111842105263</v>
      </c>
      <c r="G196" s="4" t="n">
        <v>0.3552631578947368</v>
      </c>
      <c r="H196" s="4" t="n">
        <v>8.398079999999999e-05</v>
      </c>
      <c r="I196" s="4" t="n">
        <v>0.3803453947368421</v>
      </c>
      <c r="J196" s="4" t="n">
        <v>0.3736842105263158</v>
      </c>
      <c r="K196" s="3" t="n">
        <v>97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1.283804774284363</v>
      </c>
      <c r="C197" s="4" t="n">
        <v>1.413812160491943</v>
      </c>
      <c r="D197" s="4" t="n">
        <v>1.430407404899597</v>
      </c>
      <c r="E197" s="4" t="n">
        <v>0.5446820175438597</v>
      </c>
      <c r="F197" s="4" t="n">
        <v>0.375</v>
      </c>
      <c r="G197" s="4" t="n">
        <v>0.355921052631579</v>
      </c>
      <c r="H197" s="4" t="n">
        <v>8.398079999999999e-05</v>
      </c>
      <c r="I197" s="4" t="n">
        <v>0.3803453947368421</v>
      </c>
      <c r="J197" s="4" t="n">
        <v>0.3736842105263158</v>
      </c>
      <c r="K197" s="3" t="n">
        <v>97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1.28433632850647</v>
      </c>
      <c r="C198" s="4" t="n">
        <v>1.413811564445496</v>
      </c>
      <c r="D198" s="4" t="n">
        <v>1.430413842201233</v>
      </c>
      <c r="E198" s="4" t="n">
        <v>0.5449561403508771</v>
      </c>
      <c r="F198" s="4" t="n">
        <v>0.375</v>
      </c>
      <c r="G198" s="4" t="n">
        <v>0.3565789473684211</v>
      </c>
      <c r="H198" s="4" t="n">
        <v>8.398079999999999e-05</v>
      </c>
      <c r="I198" s="4" t="n">
        <v>0.3803453947368421</v>
      </c>
      <c r="J198" s="4" t="n">
        <v>0.3736842105263158</v>
      </c>
      <c r="K198" s="3" t="n">
        <v>97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1.28196918964386</v>
      </c>
      <c r="C199" s="4" t="n">
        <v>1.413810968399048</v>
      </c>
      <c r="D199" s="4" t="n">
        <v>1.430420756340027</v>
      </c>
      <c r="E199" s="4" t="n">
        <v>0.5446820175438597</v>
      </c>
      <c r="F199" s="4" t="n">
        <v>0.3754111842105263</v>
      </c>
      <c r="G199" s="4" t="n">
        <v>0.3565789473684211</v>
      </c>
      <c r="H199" s="4" t="n">
        <v>8.398079999999999e-05</v>
      </c>
      <c r="I199" s="4" t="n">
        <v>0.3803453947368421</v>
      </c>
      <c r="J199" s="4" t="n">
        <v>0.3736842105263158</v>
      </c>
      <c r="K199" s="3" t="n">
        <v>97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1.280314087867737</v>
      </c>
      <c r="C200" s="4" t="n">
        <v>1.413812279701233</v>
      </c>
      <c r="D200" s="4" t="n">
        <v>1.430431485176086</v>
      </c>
      <c r="E200" s="4" t="n">
        <v>0.5449561403508771</v>
      </c>
      <c r="F200" s="4" t="n">
        <v>0.3754111842105263</v>
      </c>
      <c r="G200" s="4" t="n">
        <v>0.355921052631579</v>
      </c>
      <c r="H200" s="4" t="n">
        <v>8.398079999999999e-05</v>
      </c>
      <c r="I200" s="4" t="n">
        <v>0.3803453947368421</v>
      </c>
      <c r="J200" s="4" t="n">
        <v>0.3736842105263158</v>
      </c>
      <c r="K200" s="3" t="n">
        <v>97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1.270579814910889</v>
      </c>
      <c r="C201" s="4" t="n">
        <v>1.41381311416626</v>
      </c>
      <c r="D201" s="4" t="n">
        <v>1.430437326431274</v>
      </c>
      <c r="E201" s="4" t="n">
        <v>0.5446820175438597</v>
      </c>
      <c r="F201" s="4" t="n">
        <v>0.3754111842105263</v>
      </c>
      <c r="G201" s="4" t="n">
        <v>0.355921052631579</v>
      </c>
      <c r="H201" s="4" t="n">
        <v>5.038847999999999e-05</v>
      </c>
      <c r="I201" s="4" t="n">
        <v>0.3803453947368421</v>
      </c>
      <c r="J201" s="4" t="n">
        <v>0.3736842105263158</v>
      </c>
      <c r="K201" s="3" t="n">
        <v>97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1.276035189628601</v>
      </c>
      <c r="C202" s="4" t="n">
        <v>1.413815855979919</v>
      </c>
      <c r="D202" s="4" t="n">
        <v>1.430443048477173</v>
      </c>
      <c r="E202" s="4" t="n">
        <v>0.5446820175438597</v>
      </c>
      <c r="F202" s="4" t="n">
        <v>0.3754111842105263</v>
      </c>
      <c r="G202" s="4" t="n">
        <v>0.3552631578947368</v>
      </c>
      <c r="H202" s="4" t="n">
        <v>5.038847999999999e-05</v>
      </c>
      <c r="I202" s="4" t="n">
        <v>0.3803453947368421</v>
      </c>
      <c r="J202" s="4" t="n">
        <v>0.3736842105263158</v>
      </c>
      <c r="K202" s="3" t="n">
        <v>97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1.272778749465942</v>
      </c>
      <c r="C203" s="4" t="n">
        <v>1.413816928863525</v>
      </c>
      <c r="D203" s="4" t="n">
        <v>1.430446863174438</v>
      </c>
      <c r="E203" s="4" t="n">
        <v>0.5446820175438597</v>
      </c>
      <c r="F203" s="4" t="n">
        <v>0.3754111842105263</v>
      </c>
      <c r="G203" s="4" t="n">
        <v>0.3552631578947368</v>
      </c>
      <c r="H203" s="4" t="n">
        <v>5.038847999999999e-05</v>
      </c>
      <c r="I203" s="4" t="n">
        <v>0.3803453947368421</v>
      </c>
      <c r="J203" s="4" t="n">
        <v>0.3736842105263158</v>
      </c>
      <c r="K203" s="3" t="n">
        <v>97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1.279755830764771</v>
      </c>
      <c r="C204" s="4" t="n">
        <v>1.413818001747131</v>
      </c>
      <c r="D204" s="4" t="n">
        <v>1.430451393127441</v>
      </c>
      <c r="E204" s="4" t="n">
        <v>0.5446820175438597</v>
      </c>
      <c r="F204" s="4" t="n">
        <v>0.3758223684210527</v>
      </c>
      <c r="G204" s="4" t="n">
        <v>0.3539473684210526</v>
      </c>
      <c r="H204" s="4" t="n">
        <v>5.038847999999999e-05</v>
      </c>
      <c r="I204" s="4" t="n">
        <v>0.3803453947368421</v>
      </c>
      <c r="J204" s="4" t="n">
        <v>0.3736842105263158</v>
      </c>
      <c r="K204" s="3" t="n">
        <v>97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1.273267149925232</v>
      </c>
      <c r="C205" s="4" t="n">
        <v>1.413817405700684</v>
      </c>
      <c r="D205" s="4" t="n">
        <v>1.430455207824707</v>
      </c>
      <c r="E205" s="4" t="n">
        <v>0.5444078947368421</v>
      </c>
      <c r="F205" s="4" t="n">
        <v>0.3758223684210527</v>
      </c>
      <c r="G205" s="4" t="n">
        <v>0.3539473684210526</v>
      </c>
      <c r="H205" s="4" t="n">
        <v>5.038847999999999e-05</v>
      </c>
      <c r="I205" s="4" t="n">
        <v>0.3803453947368421</v>
      </c>
      <c r="J205" s="4" t="n">
        <v>0.3736842105263158</v>
      </c>
      <c r="K205" s="3" t="n">
        <v>97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1.279593586921692</v>
      </c>
      <c r="C206" s="4" t="n">
        <v>1.413818359375</v>
      </c>
      <c r="D206" s="4" t="n">
        <v>1.430460691452026</v>
      </c>
      <c r="E206" s="4" t="n">
        <v>0.5441337719298246</v>
      </c>
      <c r="F206" s="4" t="n">
        <v>0.3762335526315789</v>
      </c>
      <c r="G206" s="4" t="n">
        <v>0.3539473684210526</v>
      </c>
      <c r="H206" s="4" t="n">
        <v>5.038847999999999e-05</v>
      </c>
      <c r="I206" s="4" t="n">
        <v>0.3803453947368421</v>
      </c>
      <c r="J206" s="4" t="n">
        <v>0.3736842105263158</v>
      </c>
      <c r="K206" s="3" t="n">
        <v>97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1.279233932495117</v>
      </c>
      <c r="C207" s="4" t="n">
        <v>1.413819670677185</v>
      </c>
      <c r="D207" s="4" t="n">
        <v>1.430463552474976</v>
      </c>
      <c r="E207" s="4" t="n">
        <v>0.5441337719298246</v>
      </c>
      <c r="F207" s="4" t="n">
        <v>0.3762335526315789</v>
      </c>
      <c r="G207" s="4" t="n">
        <v>0.3546052631578948</v>
      </c>
      <c r="H207" s="4" t="n">
        <v>5.038847999999999e-05</v>
      </c>
      <c r="I207" s="4" t="n">
        <v>0.3803453947368421</v>
      </c>
      <c r="J207" s="4" t="n">
        <v>0.3736842105263158</v>
      </c>
      <c r="K207" s="3" t="n">
        <v>97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1.276281356811523</v>
      </c>
      <c r="C208" s="4" t="n">
        <v>1.413820862770081</v>
      </c>
      <c r="D208" s="4" t="n">
        <v>1.430465579032898</v>
      </c>
      <c r="E208" s="4" t="n">
        <v>0.5446820175438597</v>
      </c>
      <c r="F208" s="4" t="n">
        <v>0.3766447368421053</v>
      </c>
      <c r="G208" s="4" t="n">
        <v>0.3546052631578948</v>
      </c>
      <c r="H208" s="4" t="n">
        <v>5.038847999999999e-05</v>
      </c>
      <c r="I208" s="4" t="n">
        <v>0.3803453947368421</v>
      </c>
      <c r="J208" s="4" t="n">
        <v>0.3736842105263158</v>
      </c>
      <c r="K208" s="3" t="n">
        <v>97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1.278253674507141</v>
      </c>
      <c r="C209" s="4" t="n">
        <v>1.413822293281555</v>
      </c>
      <c r="D209" s="4" t="n">
        <v>1.430468320846558</v>
      </c>
      <c r="E209" s="4" t="n">
        <v>0.5446820175438597</v>
      </c>
      <c r="F209" s="4" t="n">
        <v>0.3774671052631579</v>
      </c>
      <c r="G209" s="4" t="n">
        <v>0.3539473684210526</v>
      </c>
      <c r="H209" s="4" t="n">
        <v>5.038847999999999e-05</v>
      </c>
      <c r="I209" s="4" t="n">
        <v>0.3803453947368421</v>
      </c>
      <c r="J209" s="4" t="n">
        <v>0.3736842105263158</v>
      </c>
      <c r="K209" s="3" t="n">
        <v>97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1.273798108100891</v>
      </c>
      <c r="C210" s="4" t="n">
        <v>1.413822531700134</v>
      </c>
      <c r="D210" s="4" t="n">
        <v>1.430470943450928</v>
      </c>
      <c r="E210" s="4" t="n">
        <v>0.5449561403508771</v>
      </c>
      <c r="F210" s="4" t="n">
        <v>0.3778782894736842</v>
      </c>
      <c r="G210" s="4" t="n">
        <v>0.3539473684210526</v>
      </c>
      <c r="H210" s="4" t="n">
        <v>5.038847999999999e-05</v>
      </c>
      <c r="I210" s="4" t="n">
        <v>0.3803453947368421</v>
      </c>
      <c r="J210" s="4" t="n">
        <v>0.3736842105263158</v>
      </c>
      <c r="K210" s="3" t="n">
        <v>97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1.282636165618896</v>
      </c>
      <c r="C211" s="4" t="n">
        <v>1.41382098197937</v>
      </c>
      <c r="D211" s="4" t="n">
        <v>1.430473446846008</v>
      </c>
      <c r="E211" s="4" t="n">
        <v>0.5452302631578947</v>
      </c>
      <c r="F211" s="4" t="n">
        <v>0.3778782894736842</v>
      </c>
      <c r="G211" s="4" t="n">
        <v>0.3539473684210526</v>
      </c>
      <c r="H211" s="4" t="n">
        <v>5.038847999999999e-05</v>
      </c>
      <c r="I211" s="4" t="n">
        <v>0.3803453947368421</v>
      </c>
      <c r="J211" s="4" t="n">
        <v>0.3736842105263158</v>
      </c>
      <c r="K211" s="3" t="n">
        <v>97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1.283906936645508</v>
      </c>
      <c r="C212" s="4" t="n">
        <v>1.413821220397949</v>
      </c>
      <c r="D212" s="4" t="n">
        <v>1.430474638938904</v>
      </c>
      <c r="E212" s="4" t="n">
        <v>0.5452302631578947</v>
      </c>
      <c r="F212" s="4" t="n">
        <v>0.3778782894736842</v>
      </c>
      <c r="G212" s="4" t="n">
        <v>0.3539473684210526</v>
      </c>
      <c r="H212" s="4" t="n">
        <v>3.023308799999999e-05</v>
      </c>
      <c r="I212" s="4" t="n">
        <v>0.3803453947368421</v>
      </c>
      <c r="J212" s="4" t="n">
        <v>0.3736842105263158</v>
      </c>
      <c r="K212" s="3" t="n">
        <v>97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1.277518272399902</v>
      </c>
      <c r="C213" s="4" t="n">
        <v>1.413821339607239</v>
      </c>
      <c r="D213" s="4" t="n">
        <v>1.430477738380432</v>
      </c>
      <c r="E213" s="4" t="n">
        <v>0.5449561403508771</v>
      </c>
      <c r="F213" s="4" t="n">
        <v>0.3770559210526316</v>
      </c>
      <c r="G213" s="4" t="n">
        <v>0.3532894736842105</v>
      </c>
      <c r="H213" s="4" t="n">
        <v>3.023308799999999e-05</v>
      </c>
      <c r="I213" s="4" t="n">
        <v>0.3803453947368421</v>
      </c>
      <c r="J213" s="4" t="n">
        <v>0.3736842105263158</v>
      </c>
      <c r="K213" s="3" t="n">
        <v>97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1.280170083045959</v>
      </c>
      <c r="C214" s="4" t="n">
        <v>1.413822531700134</v>
      </c>
      <c r="D214" s="4" t="n">
        <v>1.430481314659119</v>
      </c>
      <c r="E214" s="4" t="n">
        <v>0.5449561403508771</v>
      </c>
      <c r="F214" s="4" t="n">
        <v>0.3770559210526316</v>
      </c>
      <c r="G214" s="4" t="n">
        <v>0.3532894736842105</v>
      </c>
      <c r="H214" s="4" t="n">
        <v>3.023308799999999e-05</v>
      </c>
      <c r="I214" s="4" t="n">
        <v>0.3803453947368421</v>
      </c>
      <c r="J214" s="4" t="n">
        <v>0.3736842105263158</v>
      </c>
      <c r="K214" s="3" t="n">
        <v>97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1.272154211997986</v>
      </c>
      <c r="C215" s="4" t="n">
        <v>1.413822412490845</v>
      </c>
      <c r="D215" s="4" t="n">
        <v>1.430484533309937</v>
      </c>
      <c r="E215" s="4" t="n">
        <v>0.5449561403508771</v>
      </c>
      <c r="F215" s="4" t="n">
        <v>0.3766447368421053</v>
      </c>
      <c r="G215" s="4" t="n">
        <v>0.3532894736842105</v>
      </c>
      <c r="H215" s="4" t="n">
        <v>3.023308799999999e-05</v>
      </c>
      <c r="I215" s="4" t="n">
        <v>0.3803453947368421</v>
      </c>
      <c r="J215" s="4" t="n">
        <v>0.3736842105263158</v>
      </c>
      <c r="K215" s="3" t="n">
        <v>97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1.277269244194031</v>
      </c>
      <c r="C216" s="4" t="n">
        <v>1.413821578025818</v>
      </c>
      <c r="D216" s="4" t="n">
        <v>1.430488705635071</v>
      </c>
      <c r="E216" s="4" t="n">
        <v>0.5449561403508771</v>
      </c>
      <c r="F216" s="4" t="n">
        <v>0.3766447368421053</v>
      </c>
      <c r="G216" s="4" t="n">
        <v>0.3532894736842105</v>
      </c>
      <c r="H216" s="4" t="n">
        <v>3.023308799999999e-05</v>
      </c>
      <c r="I216" s="4" t="n">
        <v>0.3803453947368421</v>
      </c>
      <c r="J216" s="4" t="n">
        <v>0.3736842105263158</v>
      </c>
      <c r="K216" s="3" t="n">
        <v>97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1.279286861419678</v>
      </c>
      <c r="C217" s="4" t="n">
        <v>1.413821816444397</v>
      </c>
      <c r="D217" s="4" t="n">
        <v>1.430493116378784</v>
      </c>
      <c r="E217" s="4" t="n">
        <v>0.5449561403508771</v>
      </c>
      <c r="F217" s="4" t="n">
        <v>0.3766447368421053</v>
      </c>
      <c r="G217" s="4" t="n">
        <v>0.3532894736842105</v>
      </c>
      <c r="H217" s="4" t="n">
        <v>3.023308799999999e-05</v>
      </c>
      <c r="I217" s="4" t="n">
        <v>0.3803453947368421</v>
      </c>
      <c r="J217" s="4" t="n">
        <v>0.3736842105263158</v>
      </c>
      <c r="K217" s="3" t="n">
        <v>97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1.289196610450745</v>
      </c>
      <c r="C218" s="4" t="n">
        <v>1.413822889328003</v>
      </c>
      <c r="D218" s="4" t="n">
        <v>1.430497288703918</v>
      </c>
      <c r="E218" s="4" t="n">
        <v>0.5452302631578947</v>
      </c>
      <c r="F218" s="4" t="n">
        <v>0.3766447368421053</v>
      </c>
      <c r="G218" s="4" t="n">
        <v>0.3532894736842105</v>
      </c>
      <c r="H218" s="4" t="n">
        <v>3.023308799999999e-05</v>
      </c>
      <c r="I218" s="4" t="n">
        <v>0.3803453947368421</v>
      </c>
      <c r="J218" s="4" t="n">
        <v>0.3736842105263158</v>
      </c>
      <c r="K218" s="3" t="n">
        <v>97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1.280017018318176</v>
      </c>
      <c r="C219" s="4" t="n">
        <v>1.41382360458374</v>
      </c>
      <c r="D219" s="4" t="n">
        <v>1.430501222610474</v>
      </c>
      <c r="E219" s="4" t="n">
        <v>0.5452302631578947</v>
      </c>
      <c r="F219" s="4" t="n">
        <v>0.3766447368421053</v>
      </c>
      <c r="G219" s="4" t="n">
        <v>0.3532894736842105</v>
      </c>
      <c r="H219" s="4" t="n">
        <v>3.023308799999999e-05</v>
      </c>
      <c r="I219" s="4" t="n">
        <v>0.3803453947368421</v>
      </c>
      <c r="J219" s="4" t="n">
        <v>0.3736842105263158</v>
      </c>
      <c r="K219" s="3" t="n">
        <v>97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1.281890034675598</v>
      </c>
      <c r="C220" s="4" t="n">
        <v>1.413823962211609</v>
      </c>
      <c r="D220" s="4" t="n">
        <v>1.430503964424133</v>
      </c>
      <c r="E220" s="4" t="n">
        <v>0.5452302631578947</v>
      </c>
      <c r="F220" s="4" t="n">
        <v>0.3762335526315789</v>
      </c>
      <c r="G220" s="4" t="n">
        <v>0.3532894736842105</v>
      </c>
      <c r="H220" s="4" t="n">
        <v>3.023308799999999e-05</v>
      </c>
      <c r="I220" s="4" t="n">
        <v>0.3803453947368421</v>
      </c>
      <c r="J220" s="4" t="n">
        <v>0.3736842105263158</v>
      </c>
      <c r="K220" s="3" t="n">
        <v>97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1.272904992103577</v>
      </c>
      <c r="C221" s="4" t="n">
        <v>1.413824558258057</v>
      </c>
      <c r="D221" s="4" t="n">
        <v>1.430505394935608</v>
      </c>
      <c r="E221" s="4" t="n">
        <v>0.5452302631578947</v>
      </c>
      <c r="F221" s="4" t="n">
        <v>0.3762335526315789</v>
      </c>
      <c r="G221" s="4" t="n">
        <v>0.3532894736842105</v>
      </c>
      <c r="H221" s="4" t="n">
        <v>3.023308799999999e-05</v>
      </c>
      <c r="I221" s="4" t="n">
        <v>0.3803453947368421</v>
      </c>
      <c r="J221" s="4" t="n">
        <v>0.3736842105263158</v>
      </c>
      <c r="K221" s="3" t="n">
        <v>97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1.27435290813446</v>
      </c>
      <c r="C222" s="4" t="n">
        <v>1.413825035095215</v>
      </c>
      <c r="D222" s="4" t="n">
        <v>1.430505990982056</v>
      </c>
      <c r="E222" s="4" t="n">
        <v>0.5452302631578947</v>
      </c>
      <c r="F222" s="4" t="n">
        <v>0.3762335526315789</v>
      </c>
      <c r="G222" s="4" t="n">
        <v>0.3532894736842105</v>
      </c>
      <c r="H222" s="4" t="n">
        <v>3.023308799999999e-05</v>
      </c>
      <c r="I222" s="4" t="n">
        <v>0.3803453947368421</v>
      </c>
      <c r="J222" s="4" t="n">
        <v>0.3736842105263158</v>
      </c>
      <c r="K222" s="3" t="n">
        <v>97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1.277946352958679</v>
      </c>
      <c r="C223" s="4" t="n">
        <v>1.413825631141663</v>
      </c>
      <c r="D223" s="4" t="n">
        <v>1.430506467819214</v>
      </c>
      <c r="E223" s="4" t="n">
        <v>0.5452302631578947</v>
      </c>
      <c r="F223" s="4" t="n">
        <v>0.3762335526315789</v>
      </c>
      <c r="G223" s="4" t="n">
        <v>0.3532894736842105</v>
      </c>
      <c r="H223" s="4" t="n">
        <v>1.81398528e-05</v>
      </c>
      <c r="I223" s="4" t="n">
        <v>0.3803453947368421</v>
      </c>
      <c r="J223" s="4" t="n">
        <v>0.3736842105263158</v>
      </c>
      <c r="K223" s="3" t="n">
        <v>97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1.280838966369629</v>
      </c>
      <c r="C224" s="4" t="n">
        <v>1.413825988769531</v>
      </c>
      <c r="D224" s="4" t="n">
        <v>1.430507779121399</v>
      </c>
      <c r="E224" s="4" t="n">
        <v>0.5452302631578947</v>
      </c>
      <c r="F224" s="4" t="n">
        <v>0.3762335526315789</v>
      </c>
      <c r="G224" s="4" t="n">
        <v>0.3532894736842105</v>
      </c>
      <c r="H224" s="4" t="n">
        <v>1.81398528e-05</v>
      </c>
      <c r="I224" s="4" t="n">
        <v>0.3803453947368421</v>
      </c>
      <c r="J224" s="4" t="n">
        <v>0.3736842105263158</v>
      </c>
      <c r="K224" s="3" t="n">
        <v>97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1.27487576007843</v>
      </c>
      <c r="C225" s="4" t="n">
        <v>1.4138263463974</v>
      </c>
      <c r="D225" s="4" t="n">
        <v>1.430508613586426</v>
      </c>
      <c r="E225" s="4" t="n">
        <v>0.5452302631578947</v>
      </c>
      <c r="F225" s="4" t="n">
        <v>0.3762335526315789</v>
      </c>
      <c r="G225" s="4" t="n">
        <v>0.3532894736842105</v>
      </c>
      <c r="H225" s="4" t="n">
        <v>1.81398528e-05</v>
      </c>
      <c r="I225" s="4" t="n">
        <v>0.3803453947368421</v>
      </c>
      <c r="J225" s="4" t="n">
        <v>0.3736842105263158</v>
      </c>
      <c r="K225" s="3" t="n">
        <v>97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1.276060938835144</v>
      </c>
      <c r="C226" s="4" t="n">
        <v>1.413825869560242</v>
      </c>
      <c r="D226" s="4" t="n">
        <v>1.430509209632874</v>
      </c>
      <c r="E226" s="4" t="n">
        <v>0.5452302631578947</v>
      </c>
      <c r="F226" s="4" t="n">
        <v>0.3762335526315789</v>
      </c>
      <c r="G226" s="4" t="n">
        <v>0.3532894736842105</v>
      </c>
      <c r="H226" s="4" t="n">
        <v>1.81398528e-05</v>
      </c>
      <c r="I226" s="4" t="n">
        <v>0.3803453947368421</v>
      </c>
      <c r="J226" s="4" t="n">
        <v>0.3736842105263158</v>
      </c>
      <c r="K226" s="3" t="n">
        <v>97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1.276994109153748</v>
      </c>
      <c r="C227" s="4" t="n">
        <v>1.413825750350952</v>
      </c>
      <c r="D227" s="4" t="n">
        <v>1.430509686470032</v>
      </c>
      <c r="E227" s="4" t="n">
        <v>0.5455043859649122</v>
      </c>
      <c r="F227" s="4" t="n">
        <v>0.3762335526315789</v>
      </c>
      <c r="G227" s="4" t="n">
        <v>0.3532894736842105</v>
      </c>
      <c r="H227" s="4" t="n">
        <v>1.81398528e-05</v>
      </c>
      <c r="I227" s="4" t="n">
        <v>0.3803453947368421</v>
      </c>
      <c r="J227" s="4" t="n">
        <v>0.3736842105263158</v>
      </c>
      <c r="K227" s="3" t="n">
        <v>97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1.282559871673584</v>
      </c>
      <c r="C228" s="4" t="n">
        <v>1.413825750350952</v>
      </c>
      <c r="D228" s="4" t="n">
        <v>1.430510878562927</v>
      </c>
      <c r="E228" s="4" t="n">
        <v>0.5455043859649122</v>
      </c>
      <c r="F228" s="4" t="n">
        <v>0.3762335526315789</v>
      </c>
      <c r="G228" s="4" t="n">
        <v>0.3532894736842105</v>
      </c>
      <c r="H228" s="4" t="n">
        <v>1.81398528e-05</v>
      </c>
      <c r="I228" s="4" t="n">
        <v>0.3803453947368421</v>
      </c>
      <c r="J228" s="4" t="n">
        <v>0.3736842105263158</v>
      </c>
      <c r="K228" s="3" t="n">
        <v>97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1.276522159576416</v>
      </c>
      <c r="C229" s="4" t="n">
        <v>1.41382622718811</v>
      </c>
      <c r="D229" s="4" t="n">
        <v>1.430512309074402</v>
      </c>
      <c r="E229" s="4" t="n">
        <v>0.5457785087719298</v>
      </c>
      <c r="F229" s="4" t="n">
        <v>0.3762335526315789</v>
      </c>
      <c r="G229" s="4" t="n">
        <v>0.3532894736842105</v>
      </c>
      <c r="H229" s="4" t="n">
        <v>1.81398528e-05</v>
      </c>
      <c r="I229" s="4" t="n">
        <v>0.3803453947368421</v>
      </c>
      <c r="J229" s="4" t="n">
        <v>0.3736842105263158</v>
      </c>
      <c r="K229" s="3" t="n">
        <v>97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1.275373220443726</v>
      </c>
      <c r="C230" s="4" t="n">
        <v>1.4138263463974</v>
      </c>
      <c r="D230" s="4" t="n">
        <v>1.430514097213745</v>
      </c>
      <c r="E230" s="4" t="n">
        <v>0.5457785087719298</v>
      </c>
      <c r="F230" s="4" t="n">
        <v>0.3762335526315789</v>
      </c>
      <c r="G230" s="4" t="n">
        <v>0.3532894736842105</v>
      </c>
      <c r="H230" s="4" t="n">
        <v>1.81398528e-05</v>
      </c>
      <c r="I230" s="4" t="n">
        <v>0.3803453947368421</v>
      </c>
      <c r="J230" s="4" t="n">
        <v>0.3736842105263158</v>
      </c>
      <c r="K230" s="3" t="n">
        <v>97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1.274373888969421</v>
      </c>
      <c r="C231" s="4" t="n">
        <v>1.413825750350952</v>
      </c>
      <c r="D231" s="4" t="n">
        <v>1.430514812469482</v>
      </c>
      <c r="E231" s="4" t="n">
        <v>0.5457785087719298</v>
      </c>
      <c r="F231" s="4" t="n">
        <v>0.3762335526315789</v>
      </c>
      <c r="G231" s="4" t="n">
        <v>0.3532894736842105</v>
      </c>
      <c r="H231" s="4" t="n">
        <v>1.81398528e-05</v>
      </c>
      <c r="I231" s="4" t="n">
        <v>0.3803453947368421</v>
      </c>
      <c r="J231" s="4" t="n">
        <v>0.3736842105263158</v>
      </c>
      <c r="K231" s="3" t="n">
        <v>97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1.290081262588501</v>
      </c>
      <c r="C232" s="4" t="n">
        <v>1.413825035095215</v>
      </c>
      <c r="D232" s="4" t="n">
        <v>1.430516600608826</v>
      </c>
      <c r="E232" s="4" t="n">
        <v>0.5460526315789473</v>
      </c>
      <c r="F232" s="4" t="n">
        <v>0.3762335526315789</v>
      </c>
      <c r="G232" s="4" t="n">
        <v>0.3532894736842105</v>
      </c>
      <c r="H232" s="4" t="n">
        <v>1.81398528e-05</v>
      </c>
      <c r="I232" s="4" t="n">
        <v>0.3803453947368421</v>
      </c>
      <c r="J232" s="4" t="n">
        <v>0.3736842105263158</v>
      </c>
      <c r="K232" s="3" t="n">
        <v>97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1.277840733528137</v>
      </c>
      <c r="C233" s="4" t="n">
        <v>1.413824439048767</v>
      </c>
      <c r="D233" s="4" t="n">
        <v>1.430517792701721</v>
      </c>
      <c r="E233" s="4" t="n">
        <v>0.5460526315789473</v>
      </c>
      <c r="F233" s="4" t="n">
        <v>0.3762335526315789</v>
      </c>
      <c r="G233" s="4" t="n">
        <v>0.3532894736842105</v>
      </c>
      <c r="H233" s="4" t="n">
        <v>1.81398528e-05</v>
      </c>
      <c r="I233" s="4" t="n">
        <v>0.3803453947368421</v>
      </c>
      <c r="J233" s="4" t="n">
        <v>0.3736842105263158</v>
      </c>
      <c r="K233" s="3" t="n">
        <v>97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1.279900074005127</v>
      </c>
      <c r="C234" s="4" t="n">
        <v>1.413823843002319</v>
      </c>
      <c r="D234" s="4" t="n">
        <v>1.430518269538879</v>
      </c>
      <c r="E234" s="4" t="n">
        <v>0.5460526315789473</v>
      </c>
      <c r="F234" s="4" t="n">
        <v>0.3762335526315789</v>
      </c>
      <c r="G234" s="4" t="n">
        <v>0.3532894736842105</v>
      </c>
      <c r="H234" s="4" t="n">
        <v>1.088391168e-05</v>
      </c>
      <c r="I234" s="4" t="n">
        <v>0.3803453947368421</v>
      </c>
      <c r="J234" s="4" t="n">
        <v>0.3736842105263158</v>
      </c>
      <c r="K234" s="3" t="n">
        <v>97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1.274127721786499</v>
      </c>
      <c r="C235" s="4" t="n">
        <v>1.413823127746582</v>
      </c>
      <c r="D235" s="4" t="n">
        <v>1.430518269538879</v>
      </c>
      <c r="E235" s="4" t="n">
        <v>0.5460526315789473</v>
      </c>
      <c r="F235" s="4" t="n">
        <v>0.3762335526315789</v>
      </c>
      <c r="G235" s="4" t="n">
        <v>0.3532894736842105</v>
      </c>
      <c r="H235" s="4" t="n">
        <v>1.088391168e-05</v>
      </c>
      <c r="I235" s="4" t="n">
        <v>0.3803453947368421</v>
      </c>
      <c r="J235" s="4" t="n">
        <v>0.3736842105263158</v>
      </c>
      <c r="K235" s="3" t="n">
        <v>97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1.269962787628174</v>
      </c>
      <c r="C236" s="4" t="n">
        <v>1.413822531700134</v>
      </c>
      <c r="D236" s="4" t="n">
        <v>1.4305180311203</v>
      </c>
      <c r="E236" s="4" t="n">
        <v>0.5460526315789473</v>
      </c>
      <c r="F236" s="4" t="n">
        <v>0.3762335526315789</v>
      </c>
      <c r="G236" s="4" t="n">
        <v>0.3532894736842105</v>
      </c>
      <c r="H236" s="4" t="n">
        <v>1.088391168e-05</v>
      </c>
      <c r="I236" s="4" t="n">
        <v>0.3803453947368421</v>
      </c>
      <c r="J236" s="4" t="n">
        <v>0.3736842105263158</v>
      </c>
      <c r="K236" s="3" t="n">
        <v>97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1.274429559707642</v>
      </c>
      <c r="C237" s="4" t="n">
        <v>1.413821816444397</v>
      </c>
      <c r="D237" s="4" t="n">
        <v>1.430517554283142</v>
      </c>
      <c r="E237" s="4" t="n">
        <v>0.5463267543859649</v>
      </c>
      <c r="F237" s="4" t="n">
        <v>0.3762335526315789</v>
      </c>
      <c r="G237" s="4" t="n">
        <v>0.3532894736842105</v>
      </c>
      <c r="H237" s="4" t="n">
        <v>1.088391168e-05</v>
      </c>
      <c r="I237" s="4" t="n">
        <v>0.3803453947368421</v>
      </c>
      <c r="J237" s="4" t="n">
        <v>0.3736842105263158</v>
      </c>
      <c r="K237" s="3" t="n">
        <v>97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1.278431415557861</v>
      </c>
      <c r="C238" s="4" t="n">
        <v>1.413820505142212</v>
      </c>
      <c r="D238" s="4" t="n">
        <v>1.430516958236694</v>
      </c>
      <c r="E238" s="4" t="n">
        <v>0.5463267543859649</v>
      </c>
      <c r="F238" s="4" t="n">
        <v>0.3762335526315789</v>
      </c>
      <c r="G238" s="4" t="n">
        <v>0.3532894736842105</v>
      </c>
      <c r="H238" s="4" t="n">
        <v>1.088391168e-05</v>
      </c>
      <c r="I238" s="4" t="n">
        <v>0.3803453947368421</v>
      </c>
      <c r="J238" s="4" t="n">
        <v>0.3736842105263158</v>
      </c>
      <c r="K238" s="3" t="n">
        <v>97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1.281228303909302</v>
      </c>
      <c r="C239" s="4" t="n">
        <v>1.413819551467896</v>
      </c>
      <c r="D239" s="4" t="n">
        <v>1.430516004562378</v>
      </c>
      <c r="E239" s="4" t="n">
        <v>0.5463267543859649</v>
      </c>
      <c r="F239" s="4" t="n">
        <v>0.3762335526315789</v>
      </c>
      <c r="G239" s="4" t="n">
        <v>0.3532894736842105</v>
      </c>
      <c r="H239" s="4" t="n">
        <v>1.088391168e-05</v>
      </c>
      <c r="I239" s="4" t="n">
        <v>0.3803453947368421</v>
      </c>
      <c r="J239" s="4" t="n">
        <v>0.3736842105263158</v>
      </c>
      <c r="K239" s="3" t="n">
        <v>97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1.28330385684967</v>
      </c>
      <c r="C240" s="4" t="n">
        <v>1.413819193840027</v>
      </c>
      <c r="D240" s="4" t="n">
        <v>1.430515766143799</v>
      </c>
      <c r="E240" s="4" t="n">
        <v>0.5463267543859649</v>
      </c>
      <c r="F240" s="4" t="n">
        <v>0.3762335526315789</v>
      </c>
      <c r="G240" s="4" t="n">
        <v>0.3532894736842105</v>
      </c>
      <c r="H240" s="4" t="n">
        <v>1.088391168e-05</v>
      </c>
      <c r="I240" s="4" t="n">
        <v>0.3803453947368421</v>
      </c>
      <c r="J240" s="4" t="n">
        <v>0.3736842105263158</v>
      </c>
      <c r="K240" s="3" t="n">
        <v>97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1.278591513633728</v>
      </c>
      <c r="C241" s="4" t="n">
        <v>1.413818717002869</v>
      </c>
      <c r="D241" s="4" t="n">
        <v>1.430515646934509</v>
      </c>
      <c r="E241" s="4" t="n">
        <v>0.5463267543859649</v>
      </c>
      <c r="F241" s="4" t="n">
        <v>0.3762335526315789</v>
      </c>
      <c r="G241" s="4" t="n">
        <v>0.3539473684210526</v>
      </c>
      <c r="H241" s="4" t="n">
        <v>1.088391168e-05</v>
      </c>
      <c r="I241" s="4" t="n">
        <v>0.3803453947368421</v>
      </c>
      <c r="J241" s="4" t="n">
        <v>0.3736842105263158</v>
      </c>
      <c r="K241" s="3" t="n">
        <v>97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1.282789349555969</v>
      </c>
      <c r="C242" s="4" t="n">
        <v>1.413818120956421</v>
      </c>
      <c r="D242" s="4" t="n">
        <v>1.430515050888062</v>
      </c>
      <c r="E242" s="4" t="n">
        <v>0.5463267543859649</v>
      </c>
      <c r="F242" s="4" t="n">
        <v>0.3762335526315789</v>
      </c>
      <c r="G242" s="4" t="n">
        <v>0.3539473684210526</v>
      </c>
      <c r="H242" s="4" t="n">
        <v>1.088391168e-05</v>
      </c>
      <c r="I242" s="4" t="n">
        <v>0.3803453947368421</v>
      </c>
      <c r="J242" s="4" t="n">
        <v>0.3736842105263158</v>
      </c>
      <c r="K242" s="3" t="n">
        <v>97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1.270076036453247</v>
      </c>
      <c r="C243" s="4" t="n">
        <v>1.413817763328552</v>
      </c>
      <c r="D243" s="4" t="n">
        <v>1.430514693260193</v>
      </c>
      <c r="E243" s="4" t="n">
        <v>0.5463267543859649</v>
      </c>
      <c r="F243" s="4" t="n">
        <v>0.3762335526315789</v>
      </c>
      <c r="G243" s="4" t="n">
        <v>0.3539473684210526</v>
      </c>
      <c r="H243" s="4" t="n">
        <v>1.088391168e-05</v>
      </c>
      <c r="I243" s="4" t="n">
        <v>0.3803453947368421</v>
      </c>
      <c r="J243" s="4" t="n">
        <v>0.3736842105263158</v>
      </c>
      <c r="K243" s="3" t="n">
        <v>97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1.28453540802002</v>
      </c>
      <c r="C244" s="4" t="n">
        <v>1.413817524909973</v>
      </c>
      <c r="D244" s="4" t="n">
        <v>1.430514574050903</v>
      </c>
      <c r="E244" s="4" t="n">
        <v>0.5463267543859649</v>
      </c>
      <c r="F244" s="4" t="n">
        <v>0.3762335526315789</v>
      </c>
      <c r="G244" s="4" t="n">
        <v>0.3539473684210526</v>
      </c>
      <c r="H244" s="4" t="n">
        <v>1.088391168e-05</v>
      </c>
      <c r="I244" s="4" t="n">
        <v>0.3803453947368421</v>
      </c>
      <c r="J244" s="4" t="n">
        <v>0.3736842105263158</v>
      </c>
      <c r="K244" s="3" t="n">
        <v>97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1.279549837112427</v>
      </c>
      <c r="C245" s="4" t="n">
        <v>1.413817286491394</v>
      </c>
      <c r="D245" s="4" t="n">
        <v>1.430513858795166</v>
      </c>
      <c r="E245" s="4" t="n">
        <v>0.5463267543859649</v>
      </c>
      <c r="F245" s="4" t="n">
        <v>0.3762335526315789</v>
      </c>
      <c r="G245" s="4" t="n">
        <v>0.3539473684210526</v>
      </c>
      <c r="H245" s="4" t="n">
        <v>1e-05</v>
      </c>
      <c r="I245" s="4" t="n">
        <v>0.3803453947368421</v>
      </c>
      <c r="J245" s="4" t="n">
        <v>0.3736842105263158</v>
      </c>
      <c r="K245" s="3" t="n">
        <v>97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1.274694085121155</v>
      </c>
      <c r="C246" s="4" t="n">
        <v>1.413817048072815</v>
      </c>
      <c r="D246" s="4" t="n">
        <v>1.430513024330139</v>
      </c>
      <c r="E246" s="4" t="n">
        <v>0.5463267543859649</v>
      </c>
      <c r="F246" s="4" t="n">
        <v>0.3762335526315789</v>
      </c>
      <c r="G246" s="4" t="n">
        <v>0.3539473684210526</v>
      </c>
      <c r="H246" s="4" t="n">
        <v>1e-05</v>
      </c>
      <c r="I246" s="4" t="n">
        <v>0.3803453947368421</v>
      </c>
      <c r="J246" s="4" t="n">
        <v>0.3736842105263158</v>
      </c>
      <c r="K246" s="3" t="n">
        <v>97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1.283411383628845</v>
      </c>
      <c r="C247" s="4" t="n">
        <v>1.413816928863525</v>
      </c>
      <c r="D247" s="4" t="n">
        <v>1.430512428283691</v>
      </c>
      <c r="E247" s="4" t="n">
        <v>0.5463267543859649</v>
      </c>
      <c r="F247" s="4" t="n">
        <v>0.3762335526315789</v>
      </c>
      <c r="G247" s="4" t="n">
        <v>0.3539473684210526</v>
      </c>
      <c r="H247" s="4" t="n">
        <v>1e-05</v>
      </c>
      <c r="I247" s="4" t="n">
        <v>0.3803453947368421</v>
      </c>
      <c r="J247" s="4" t="n">
        <v>0.3736842105263158</v>
      </c>
      <c r="K247" s="3" t="n">
        <v>97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1.277863621711731</v>
      </c>
      <c r="C248" s="4" t="n">
        <v>1.413816809654236</v>
      </c>
      <c r="D248" s="4" t="n">
        <v>1.430512428283691</v>
      </c>
      <c r="E248" s="4" t="n">
        <v>0.5463267543859649</v>
      </c>
      <c r="F248" s="4" t="n">
        <v>0.3762335526315789</v>
      </c>
      <c r="G248" s="4" t="n">
        <v>0.3539473684210526</v>
      </c>
      <c r="H248" s="4" t="n">
        <v>1e-05</v>
      </c>
      <c r="I248" s="4" t="n">
        <v>0.3803453947368421</v>
      </c>
      <c r="J248" s="4" t="n">
        <v>0.3736842105263158</v>
      </c>
      <c r="K248" s="3" t="n">
        <v>97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1.276215076446533</v>
      </c>
      <c r="C249" s="4" t="n">
        <v>1.413816571235657</v>
      </c>
      <c r="D249" s="4" t="n">
        <v>1.430512070655823</v>
      </c>
      <c r="E249" s="4" t="n">
        <v>0.5463267543859649</v>
      </c>
      <c r="F249" s="4" t="n">
        <v>0.3762335526315789</v>
      </c>
      <c r="G249" s="4" t="n">
        <v>0.3539473684210526</v>
      </c>
      <c r="H249" s="4" t="n">
        <v>1e-05</v>
      </c>
      <c r="I249" s="4" t="n">
        <v>0.3803453947368421</v>
      </c>
      <c r="J249" s="4" t="n">
        <v>0.3736842105263158</v>
      </c>
      <c r="K249" s="3" t="n">
        <v>97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1.278090238571167</v>
      </c>
      <c r="C250" s="4" t="n">
        <v>1.413816452026367</v>
      </c>
      <c r="D250" s="4" t="n">
        <v>1.430512070655823</v>
      </c>
      <c r="E250" s="4" t="n">
        <v>0.5463267543859649</v>
      </c>
      <c r="F250" s="4" t="n">
        <v>0.3762335526315789</v>
      </c>
      <c r="G250" s="4" t="n">
        <v>0.3539473684210526</v>
      </c>
      <c r="H250" s="4" t="n">
        <v>1e-05</v>
      </c>
      <c r="I250" s="4" t="n">
        <v>0.3803453947368421</v>
      </c>
      <c r="J250" s="4" t="n">
        <v>0.3736842105263158</v>
      </c>
      <c r="K250" s="3" t="n">
        <v>97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1.279889941215515</v>
      </c>
      <c r="C251" s="4" t="n">
        <v>1.413816452026367</v>
      </c>
      <c r="D251" s="4" t="n">
        <v>1.430511951446533</v>
      </c>
      <c r="E251" s="4" t="n">
        <v>0.5463267543859649</v>
      </c>
      <c r="F251" s="4" t="n">
        <v>0.3762335526315789</v>
      </c>
      <c r="G251" s="4" t="n">
        <v>0.3539473684210526</v>
      </c>
      <c r="H251" s="4" t="n">
        <v>1e-05</v>
      </c>
      <c r="I251" s="4" t="n">
        <v>0.3803453947368421</v>
      </c>
      <c r="J251" s="4" t="n">
        <v>0.3736842105263158</v>
      </c>
      <c r="K251" s="3" t="n">
        <v>97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1.282228589057922</v>
      </c>
      <c r="C252" s="4" t="n">
        <v>1.413816332817078</v>
      </c>
      <c r="D252" s="4" t="n">
        <v>1.430512070655823</v>
      </c>
      <c r="E252" s="4" t="n">
        <v>0.5463267543859649</v>
      </c>
      <c r="F252" s="4" t="n">
        <v>0.3762335526315789</v>
      </c>
      <c r="G252" s="4" t="n">
        <v>0.3539473684210526</v>
      </c>
      <c r="H252" s="4" t="n">
        <v>1e-05</v>
      </c>
      <c r="I252" s="4" t="n">
        <v>0.3803453947368421</v>
      </c>
      <c r="J252" s="4" t="n">
        <v>0.3736842105263158</v>
      </c>
      <c r="K252" s="3" t="n">
        <v>97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1.270640969276428</v>
      </c>
      <c r="C253" s="4" t="n">
        <v>1.413816571235657</v>
      </c>
      <c r="D253" s="4" t="n">
        <v>1.430512309074402</v>
      </c>
      <c r="E253" s="4" t="n">
        <v>0.5463267543859649</v>
      </c>
      <c r="F253" s="4" t="n">
        <v>0.3762335526315789</v>
      </c>
      <c r="G253" s="4" t="n">
        <v>0.3532894736842105</v>
      </c>
      <c r="H253" s="4" t="n">
        <v>1e-05</v>
      </c>
      <c r="I253" s="4" t="n">
        <v>0.3803453947368421</v>
      </c>
      <c r="J253" s="4" t="n">
        <v>0.3736842105263158</v>
      </c>
      <c r="K253" s="3" t="n">
        <v>97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1.276320695877075</v>
      </c>
      <c r="C254" s="4" t="n">
        <v>1.413816332817078</v>
      </c>
      <c r="D254" s="4" t="n">
        <v>1.430512309074402</v>
      </c>
      <c r="E254" s="4" t="n">
        <v>0.5463267543859649</v>
      </c>
      <c r="F254" s="4" t="n">
        <v>0.3762335526315789</v>
      </c>
      <c r="G254" s="4" t="n">
        <v>0.3532894736842105</v>
      </c>
      <c r="H254" s="4" t="n">
        <v>1e-05</v>
      </c>
      <c r="I254" s="4" t="n">
        <v>0.3803453947368421</v>
      </c>
      <c r="J254" s="4" t="n">
        <v>0.3736842105263158</v>
      </c>
      <c r="K254" s="3" t="n">
        <v>97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1.275637745857239</v>
      </c>
      <c r="C255" s="4" t="n">
        <v>1.413816094398499</v>
      </c>
      <c r="D255" s="4" t="n">
        <v>1.430512309074402</v>
      </c>
      <c r="E255" s="4" t="n">
        <v>0.5463267543859649</v>
      </c>
      <c r="F255" s="4" t="n">
        <v>0.3762335526315789</v>
      </c>
      <c r="G255" s="4" t="n">
        <v>0.3532894736842105</v>
      </c>
      <c r="H255" s="4" t="n">
        <v>1e-05</v>
      </c>
      <c r="I255" s="4" t="n">
        <v>0.3803453947368421</v>
      </c>
      <c r="J255" s="4" t="n">
        <v>0.3736842105263158</v>
      </c>
      <c r="K255" s="3" t="n">
        <v>97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1.270301580429077</v>
      </c>
      <c r="C256" s="4" t="n">
        <v>1.413815498352051</v>
      </c>
      <c r="D256" s="4" t="n">
        <v>1.430512428283691</v>
      </c>
      <c r="E256" s="4" t="n">
        <v>0.5463267543859649</v>
      </c>
      <c r="F256" s="4" t="n">
        <v>0.3762335526315789</v>
      </c>
      <c r="G256" s="4" t="n">
        <v>0.3539473684210526</v>
      </c>
      <c r="H256" s="4" t="n">
        <v>1e-05</v>
      </c>
      <c r="I256" s="4" t="n">
        <v>0.3803453947368421</v>
      </c>
      <c r="J256" s="4" t="n">
        <v>0.3736842105263158</v>
      </c>
      <c r="K256" s="3" t="n">
        <v>97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1.276474356651306</v>
      </c>
      <c r="C257" s="4" t="n">
        <v>1.413815140724182</v>
      </c>
      <c r="D257" s="4" t="n">
        <v>1.430513024330139</v>
      </c>
      <c r="E257" s="4" t="n">
        <v>0.5463267543859649</v>
      </c>
      <c r="F257" s="4" t="n">
        <v>0.3762335526315789</v>
      </c>
      <c r="G257" s="4" t="n">
        <v>0.3546052631578948</v>
      </c>
      <c r="H257" s="4" t="n">
        <v>1e-05</v>
      </c>
      <c r="I257" s="4" t="n">
        <v>0.3803453947368421</v>
      </c>
      <c r="J257" s="4" t="n">
        <v>0.3736842105263158</v>
      </c>
      <c r="K257" s="3" t="n">
        <v>97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1.281070590019226</v>
      </c>
      <c r="C258" s="4" t="n">
        <v>1.413814902305603</v>
      </c>
      <c r="D258" s="4" t="n">
        <v>1.430513739585876</v>
      </c>
      <c r="E258" s="4" t="n">
        <v>0.5463267543859649</v>
      </c>
      <c r="F258" s="4" t="n">
        <v>0.3762335526315789</v>
      </c>
      <c r="G258" s="4" t="n">
        <v>0.3546052631578948</v>
      </c>
      <c r="H258" s="4" t="n">
        <v>1e-05</v>
      </c>
      <c r="I258" s="4" t="n">
        <v>0.3803453947368421</v>
      </c>
      <c r="J258" s="4" t="n">
        <v>0.3736842105263158</v>
      </c>
      <c r="K258" s="3" t="n">
        <v>97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1.283118486404419</v>
      </c>
      <c r="C259" s="4" t="n">
        <v>1.413814902305603</v>
      </c>
      <c r="D259" s="4" t="n">
        <v>1.430514574050903</v>
      </c>
      <c r="E259" s="4" t="n">
        <v>0.5463267543859649</v>
      </c>
      <c r="F259" s="4" t="n">
        <v>0.3762335526315789</v>
      </c>
      <c r="G259" s="4" t="n">
        <v>0.3546052631578948</v>
      </c>
      <c r="H259" s="4" t="n">
        <v>1e-05</v>
      </c>
      <c r="I259" s="4" t="n">
        <v>0.3803453947368421</v>
      </c>
      <c r="J259" s="4" t="n">
        <v>0.3736842105263158</v>
      </c>
      <c r="K259" s="3" t="n">
        <v>97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1.281844854354858</v>
      </c>
      <c r="C260" s="4" t="n">
        <v>1.413814902305603</v>
      </c>
      <c r="D260" s="4" t="n">
        <v>1.430515289306641</v>
      </c>
      <c r="E260" s="4" t="n">
        <v>0.5463267543859649</v>
      </c>
      <c r="F260" s="4" t="n">
        <v>0.3762335526315789</v>
      </c>
      <c r="G260" s="4" t="n">
        <v>0.3546052631578948</v>
      </c>
      <c r="H260" s="4" t="n">
        <v>1e-05</v>
      </c>
      <c r="I260" s="4" t="n">
        <v>0.3803453947368421</v>
      </c>
      <c r="J260" s="4" t="n">
        <v>0.3736842105263158</v>
      </c>
      <c r="K260" s="3" t="n">
        <v>97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1.276529312133789</v>
      </c>
      <c r="C261" s="4" t="n">
        <v>1.413814663887024</v>
      </c>
      <c r="D261" s="4" t="n">
        <v>1.430516004562378</v>
      </c>
      <c r="E261" s="4" t="n">
        <v>0.5463267543859649</v>
      </c>
      <c r="F261" s="4" t="n">
        <v>0.3762335526315789</v>
      </c>
      <c r="G261" s="4" t="n">
        <v>0.3546052631578948</v>
      </c>
      <c r="H261" s="4" t="n">
        <v>1e-05</v>
      </c>
      <c r="I261" s="4" t="n">
        <v>0.3803453947368421</v>
      </c>
      <c r="J261" s="4" t="n">
        <v>0.3736842105263158</v>
      </c>
      <c r="K261" s="3" t="n">
        <v>97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1.274046421051025</v>
      </c>
      <c r="C262" s="4" t="n">
        <v>1.413814783096313</v>
      </c>
      <c r="D262" s="4" t="n">
        <v>1.430516600608826</v>
      </c>
      <c r="E262" s="4" t="n">
        <v>0.5463267543859649</v>
      </c>
      <c r="F262" s="4" t="n">
        <v>0.3762335526315789</v>
      </c>
      <c r="G262" s="4" t="n">
        <v>0.3546052631578948</v>
      </c>
      <c r="H262" s="4" t="n">
        <v>1e-05</v>
      </c>
      <c r="I262" s="4" t="n">
        <v>0.3803453947368421</v>
      </c>
      <c r="J262" s="4" t="n">
        <v>0.3736842105263158</v>
      </c>
      <c r="K262" s="3" t="n">
        <v>97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1.274692058563232</v>
      </c>
      <c r="C263" s="4" t="n">
        <v>1.413814306259155</v>
      </c>
      <c r="D263" s="4" t="n">
        <v>1.430516958236694</v>
      </c>
      <c r="E263" s="4" t="n">
        <v>0.5463267543859649</v>
      </c>
      <c r="F263" s="4" t="n">
        <v>0.3762335526315789</v>
      </c>
      <c r="G263" s="4" t="n">
        <v>0.3546052631578948</v>
      </c>
      <c r="H263" s="4" t="n">
        <v>1e-05</v>
      </c>
      <c r="I263" s="4" t="n">
        <v>0.3803453947368421</v>
      </c>
      <c r="J263" s="4" t="n">
        <v>0.3736842105263158</v>
      </c>
      <c r="K263" s="3" t="n">
        <v>97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1.270375847816467</v>
      </c>
      <c r="C264" s="4" t="n">
        <v>1.413813591003418</v>
      </c>
      <c r="D264" s="4" t="n">
        <v>1.430516958236694</v>
      </c>
      <c r="E264" s="4" t="n">
        <v>0.5463267543859649</v>
      </c>
      <c r="F264" s="4" t="n">
        <v>0.3762335526315789</v>
      </c>
      <c r="G264" s="4" t="n">
        <v>0.3546052631578948</v>
      </c>
      <c r="H264" s="4" t="n">
        <v>1e-05</v>
      </c>
      <c r="I264" s="4" t="n">
        <v>0.3803453947368421</v>
      </c>
      <c r="J264" s="4" t="n">
        <v>0.3736842105263158</v>
      </c>
      <c r="K264" s="3" t="n">
        <v>97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1.2807297706604</v>
      </c>
      <c r="C265" s="4" t="n">
        <v>1.413812875747681</v>
      </c>
      <c r="D265" s="4" t="n">
        <v>1.430516958236694</v>
      </c>
      <c r="E265" s="4" t="n">
        <v>0.5463267543859649</v>
      </c>
      <c r="F265" s="4" t="n">
        <v>0.3762335526315789</v>
      </c>
      <c r="G265" s="4" t="n">
        <v>0.3546052631578948</v>
      </c>
      <c r="H265" s="4" t="n">
        <v>1e-05</v>
      </c>
      <c r="I265" s="4" t="n">
        <v>0.3803453947368421</v>
      </c>
      <c r="J265" s="4" t="n">
        <v>0.3736842105263158</v>
      </c>
      <c r="K265" s="3" t="n">
        <v>97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1.266877770423889</v>
      </c>
      <c r="C266" s="4" t="n">
        <v>1.413811683654785</v>
      </c>
      <c r="D266" s="4" t="n">
        <v>1.430516600608826</v>
      </c>
      <c r="E266" s="4" t="n">
        <v>0.5463267543859649</v>
      </c>
      <c r="F266" s="4" t="n">
        <v>0.3762335526315789</v>
      </c>
      <c r="G266" s="4" t="n">
        <v>0.3546052631578948</v>
      </c>
      <c r="H266" s="4" t="n">
        <v>1e-05</v>
      </c>
      <c r="I266" s="4" t="n">
        <v>0.3803453947368421</v>
      </c>
      <c r="J266" s="4" t="n">
        <v>0.3736842105263158</v>
      </c>
      <c r="K266" s="3" t="n">
        <v>97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1.279324412345886</v>
      </c>
      <c r="C267" s="4" t="n">
        <v>1.413810729980469</v>
      </c>
      <c r="D267" s="4" t="n">
        <v>1.430516242980957</v>
      </c>
      <c r="E267" s="4" t="n">
        <v>0.5463267543859649</v>
      </c>
      <c r="F267" s="4" t="n">
        <v>0.3762335526315789</v>
      </c>
      <c r="G267" s="4" t="n">
        <v>0.3546052631578948</v>
      </c>
      <c r="H267" s="4" t="n">
        <v>1e-05</v>
      </c>
      <c r="I267" s="4" t="n">
        <v>0.3803453947368421</v>
      </c>
      <c r="J267" s="4" t="n">
        <v>0.3736842105263158</v>
      </c>
      <c r="K267" s="3" t="n">
        <v>97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1.274106621742249</v>
      </c>
      <c r="C268" s="4" t="n">
        <v>1.413809776306152</v>
      </c>
      <c r="D268" s="4" t="n">
        <v>1.430516004562378</v>
      </c>
      <c r="E268" s="4" t="n">
        <v>0.5460526315789473</v>
      </c>
      <c r="F268" s="4" t="n">
        <v>0.3762335526315789</v>
      </c>
      <c r="G268" s="4" t="n">
        <v>0.3546052631578948</v>
      </c>
      <c r="H268" s="4" t="n">
        <v>1e-05</v>
      </c>
      <c r="I268" s="4" t="n">
        <v>0.3803453947368421</v>
      </c>
      <c r="J268" s="4" t="n">
        <v>0.3736842105263158</v>
      </c>
      <c r="K268" s="3" t="n">
        <v>97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1.274736642837524</v>
      </c>
      <c r="C269" s="4" t="n">
        <v>1.413808703422546</v>
      </c>
      <c r="D269" s="4" t="n">
        <v>1.43051552772522</v>
      </c>
      <c r="E269" s="4" t="n">
        <v>0.5460526315789473</v>
      </c>
      <c r="F269" s="4" t="n">
        <v>0.3762335526315789</v>
      </c>
      <c r="G269" s="4" t="n">
        <v>0.3539473684210526</v>
      </c>
      <c r="H269" s="4" t="n">
        <v>1e-05</v>
      </c>
      <c r="I269" s="4" t="n">
        <v>0.3803453947368421</v>
      </c>
      <c r="J269" s="4" t="n">
        <v>0.3736842105263158</v>
      </c>
      <c r="K269" s="3" t="n">
        <v>97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1.274753451347351</v>
      </c>
      <c r="C270" s="4" t="n">
        <v>1.41380774974823</v>
      </c>
      <c r="D270" s="4" t="n">
        <v>1.430515289306641</v>
      </c>
      <c r="E270" s="4" t="n">
        <v>0.5460526315789473</v>
      </c>
      <c r="F270" s="4" t="n">
        <v>0.3762335526315789</v>
      </c>
      <c r="G270" s="4" t="n">
        <v>0.3539473684210526</v>
      </c>
      <c r="H270" s="4" t="n">
        <v>1e-05</v>
      </c>
      <c r="I270" s="4" t="n">
        <v>0.3803453947368421</v>
      </c>
      <c r="J270" s="4" t="n">
        <v>0.3736842105263158</v>
      </c>
      <c r="K270" s="3" t="n">
        <v>97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1.275339841842651</v>
      </c>
      <c r="C271" s="4" t="n">
        <v>1.413806915283203</v>
      </c>
      <c r="D271" s="4" t="n">
        <v>1.430514812469482</v>
      </c>
      <c r="E271" s="4" t="n">
        <v>0.5460526315789473</v>
      </c>
      <c r="F271" s="4" t="n">
        <v>0.3762335526315789</v>
      </c>
      <c r="G271" s="4" t="n">
        <v>0.3539473684210526</v>
      </c>
      <c r="H271" s="4" t="n">
        <v>1e-05</v>
      </c>
      <c r="I271" s="4" t="n">
        <v>0.3803453947368421</v>
      </c>
      <c r="J271" s="4" t="n">
        <v>0.3736842105263158</v>
      </c>
      <c r="K271" s="3" t="n">
        <v>97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1.272192716598511</v>
      </c>
      <c r="C272" s="4" t="n">
        <v>1.413806080818176</v>
      </c>
      <c r="D272" s="4" t="n">
        <v>1.430513739585876</v>
      </c>
      <c r="E272" s="4" t="n">
        <v>0.5460526315789473</v>
      </c>
      <c r="F272" s="4" t="n">
        <v>0.3762335526315789</v>
      </c>
      <c r="G272" s="4" t="n">
        <v>0.3539473684210526</v>
      </c>
      <c r="H272" s="4" t="n">
        <v>1e-05</v>
      </c>
      <c r="I272" s="4" t="n">
        <v>0.3803453947368421</v>
      </c>
      <c r="J272" s="4" t="n">
        <v>0.3736842105263158</v>
      </c>
      <c r="K272" s="3" t="n">
        <v>97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1.277021884918213</v>
      </c>
      <c r="C273" s="4" t="n">
        <v>1.413805365562439</v>
      </c>
      <c r="D273" s="4" t="n">
        <v>1.43051278591156</v>
      </c>
      <c r="E273" s="4" t="n">
        <v>0.5460526315789473</v>
      </c>
      <c r="F273" s="4" t="n">
        <v>0.3762335526315789</v>
      </c>
      <c r="G273" s="4" t="n">
        <v>0.3539473684210526</v>
      </c>
      <c r="H273" s="4" t="n">
        <v>1e-05</v>
      </c>
      <c r="I273" s="4" t="n">
        <v>0.3803453947368421</v>
      </c>
      <c r="J273" s="4" t="n">
        <v>0.3736842105263158</v>
      </c>
      <c r="K273" s="3" t="n">
        <v>97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1.288505792617798</v>
      </c>
      <c r="C274" s="4" t="n">
        <v>1.413805484771729</v>
      </c>
      <c r="D274" s="4" t="n">
        <v>1.430512547492981</v>
      </c>
      <c r="E274" s="4" t="n">
        <v>0.5457785087719298</v>
      </c>
      <c r="F274" s="4" t="n">
        <v>0.3762335526315789</v>
      </c>
      <c r="G274" s="4" t="n">
        <v>0.3539473684210526</v>
      </c>
      <c r="H274" s="4" t="n">
        <v>1e-05</v>
      </c>
      <c r="I274" s="4" t="n">
        <v>0.3803453947368421</v>
      </c>
      <c r="J274" s="4" t="n">
        <v>0.3736842105263158</v>
      </c>
      <c r="K274" s="3" t="n">
        <v>97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1.287314891815186</v>
      </c>
      <c r="C275" s="4" t="n">
        <v>1.413805484771729</v>
      </c>
      <c r="D275" s="4" t="n">
        <v>1.430512428283691</v>
      </c>
      <c r="E275" s="4" t="n">
        <v>0.5457785087719298</v>
      </c>
      <c r="F275" s="4" t="n">
        <v>0.3762335526315789</v>
      </c>
      <c r="G275" s="4" t="n">
        <v>0.3539473684210526</v>
      </c>
      <c r="H275" s="4" t="n">
        <v>1e-05</v>
      </c>
      <c r="I275" s="4" t="n">
        <v>0.3803453947368421</v>
      </c>
      <c r="J275" s="4" t="n">
        <v>0.3736842105263158</v>
      </c>
      <c r="K275" s="3" t="n">
        <v>97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1.267279863357544</v>
      </c>
      <c r="C276" s="4" t="n">
        <v>1.413805484771729</v>
      </c>
      <c r="D276" s="4" t="n">
        <v>1.430511832237244</v>
      </c>
      <c r="E276" s="4" t="n">
        <v>0.5460526315789473</v>
      </c>
      <c r="F276" s="4" t="n">
        <v>0.3762335526315789</v>
      </c>
      <c r="G276" s="4" t="n">
        <v>0.3539473684210526</v>
      </c>
      <c r="H276" s="4" t="n">
        <v>1e-05</v>
      </c>
      <c r="I276" s="4" t="n">
        <v>0.3803453947368421</v>
      </c>
      <c r="J276" s="4" t="n">
        <v>0.3736842105263158</v>
      </c>
      <c r="K276" s="3" t="n">
        <v>97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1.282244682312012</v>
      </c>
      <c r="C277" s="4" t="n">
        <v>1.413805365562439</v>
      </c>
      <c r="D277" s="4" t="n">
        <v>1.430511593818665</v>
      </c>
      <c r="E277" s="4" t="n">
        <v>0.5457785087719298</v>
      </c>
      <c r="F277" s="4" t="n">
        <v>0.3762335526315789</v>
      </c>
      <c r="G277" s="4" t="n">
        <v>0.3539473684210526</v>
      </c>
      <c r="H277" s="4" t="n">
        <v>1e-05</v>
      </c>
      <c r="I277" s="4" t="n">
        <v>0.3803453947368421</v>
      </c>
      <c r="J277" s="4" t="n">
        <v>0.3736842105263158</v>
      </c>
      <c r="K277" s="3" t="n">
        <v>97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1.277411222457886</v>
      </c>
      <c r="C278" s="4" t="n">
        <v>1.413804769515991</v>
      </c>
      <c r="D278" s="4" t="n">
        <v>1.430510878562927</v>
      </c>
      <c r="E278" s="4" t="n">
        <v>0.5457785087719298</v>
      </c>
      <c r="F278" s="4" t="n">
        <v>0.3762335526315789</v>
      </c>
      <c r="G278" s="4" t="n">
        <v>0.3539473684210526</v>
      </c>
      <c r="H278" s="4" t="n">
        <v>1e-05</v>
      </c>
      <c r="I278" s="4" t="n">
        <v>0.3803453947368421</v>
      </c>
      <c r="J278" s="4" t="n">
        <v>0.3736842105263158</v>
      </c>
      <c r="K278" s="3" t="n">
        <v>97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1.285006284713745</v>
      </c>
      <c r="C279" s="4" t="n">
        <v>1.413804054260254</v>
      </c>
      <c r="D279" s="4" t="n">
        <v>1.4305100440979</v>
      </c>
      <c r="E279" s="4" t="n">
        <v>0.5457785087719298</v>
      </c>
      <c r="F279" s="4" t="n">
        <v>0.3762335526315789</v>
      </c>
      <c r="G279" s="4" t="n">
        <v>0.3539473684210526</v>
      </c>
      <c r="H279" s="4" t="n">
        <v>1e-05</v>
      </c>
      <c r="I279" s="4" t="n">
        <v>0.3803453947368421</v>
      </c>
      <c r="J279" s="4" t="n">
        <v>0.3736842105263158</v>
      </c>
      <c r="K279" s="3" t="n">
        <v>97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1.273194193840027</v>
      </c>
      <c r="C280" s="4" t="n">
        <v>1.413803219795227</v>
      </c>
      <c r="D280" s="4" t="n">
        <v>1.430508852005005</v>
      </c>
      <c r="E280" s="4" t="n">
        <v>0.5457785087719298</v>
      </c>
      <c r="F280" s="4" t="n">
        <v>0.3762335526315789</v>
      </c>
      <c r="G280" s="4" t="n">
        <v>0.3539473684210526</v>
      </c>
      <c r="H280" s="4" t="n">
        <v>1e-05</v>
      </c>
      <c r="I280" s="4" t="n">
        <v>0.3803453947368421</v>
      </c>
      <c r="J280" s="4" t="n">
        <v>0.3736842105263158</v>
      </c>
      <c r="K280" s="3" t="n">
        <v>97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1.278471350669861</v>
      </c>
      <c r="C281" s="4" t="n">
        <v>1.413802266120911</v>
      </c>
      <c r="D281" s="4" t="n">
        <v>1.430507898330688</v>
      </c>
      <c r="E281" s="4" t="n">
        <v>0.5457785087719298</v>
      </c>
      <c r="F281" s="4" t="n">
        <v>0.3762335526315789</v>
      </c>
      <c r="G281" s="4" t="n">
        <v>0.3539473684210526</v>
      </c>
      <c r="H281" s="4" t="n">
        <v>1e-05</v>
      </c>
      <c r="I281" s="4" t="n">
        <v>0.3803453947368421</v>
      </c>
      <c r="J281" s="4" t="n">
        <v>0.3736842105263158</v>
      </c>
      <c r="K281" s="3" t="n">
        <v>97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1.283356666564941</v>
      </c>
      <c r="C282" s="4" t="n">
        <v>1.413801431655884</v>
      </c>
      <c r="D282" s="4" t="n">
        <v>1.430507183074951</v>
      </c>
      <c r="E282" s="4" t="n">
        <v>0.5457785087719298</v>
      </c>
      <c r="F282" s="4" t="n">
        <v>0.3762335526315789</v>
      </c>
      <c r="G282" s="4" t="n">
        <v>0.3539473684210526</v>
      </c>
      <c r="H282" s="4" t="n">
        <v>1e-05</v>
      </c>
      <c r="I282" s="4" t="n">
        <v>0.3803453947368421</v>
      </c>
      <c r="J282" s="4" t="n">
        <v>0.3736842105263158</v>
      </c>
      <c r="K282" s="3" t="n">
        <v>97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1.274460315704346</v>
      </c>
      <c r="C283" s="4" t="n">
        <v>1.413800835609436</v>
      </c>
      <c r="D283" s="4" t="n">
        <v>1.430506706237793</v>
      </c>
      <c r="E283" s="4" t="n">
        <v>0.5457785087719298</v>
      </c>
      <c r="F283" s="4" t="n">
        <v>0.3762335526315789</v>
      </c>
      <c r="G283" s="4" t="n">
        <v>0.3539473684210526</v>
      </c>
      <c r="H283" s="4" t="n">
        <v>1e-05</v>
      </c>
      <c r="I283" s="4" t="n">
        <v>0.3803453947368421</v>
      </c>
      <c r="J283" s="4" t="n">
        <v>0.3736842105263158</v>
      </c>
      <c r="K283" s="3" t="n">
        <v>97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1.270531892776489</v>
      </c>
      <c r="C284" s="4" t="n">
        <v>1.413800239562988</v>
      </c>
      <c r="D284" s="4" t="n">
        <v>1.430506825447083</v>
      </c>
      <c r="E284" s="4" t="n">
        <v>0.5457785087719298</v>
      </c>
      <c r="F284" s="4" t="n">
        <v>0.3762335526315789</v>
      </c>
      <c r="G284" s="4" t="n">
        <v>0.3539473684210526</v>
      </c>
      <c r="H284" s="4" t="n">
        <v>1e-05</v>
      </c>
      <c r="I284" s="4" t="n">
        <v>0.3803453947368421</v>
      </c>
      <c r="J284" s="4" t="n">
        <v>0.3736842105263158</v>
      </c>
      <c r="K284" s="3" t="n">
        <v>97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1.280815243721008</v>
      </c>
      <c r="C285" s="4" t="n">
        <v>1.413800120353699</v>
      </c>
      <c r="D285" s="4" t="n">
        <v>1.430507302284241</v>
      </c>
      <c r="E285" s="4" t="n">
        <v>0.5457785087719298</v>
      </c>
      <c r="F285" s="4" t="n">
        <v>0.3762335526315789</v>
      </c>
      <c r="G285" s="4" t="n">
        <v>0.3539473684210526</v>
      </c>
      <c r="H285" s="4" t="n">
        <v>1e-05</v>
      </c>
      <c r="I285" s="4" t="n">
        <v>0.3803453947368421</v>
      </c>
      <c r="J285" s="4" t="n">
        <v>0.3736842105263158</v>
      </c>
      <c r="K285" s="3" t="n">
        <v>97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1.283145546913147</v>
      </c>
      <c r="C286" s="4" t="n">
        <v>1.413799643516541</v>
      </c>
      <c r="D286" s="4" t="n">
        <v>1.430507659912109</v>
      </c>
      <c r="E286" s="4" t="n">
        <v>0.5457785087719298</v>
      </c>
      <c r="F286" s="4" t="n">
        <v>0.3762335526315789</v>
      </c>
      <c r="G286" s="4" t="n">
        <v>0.3539473684210526</v>
      </c>
      <c r="H286" s="4" t="n">
        <v>1e-05</v>
      </c>
      <c r="I286" s="4" t="n">
        <v>0.3803453947368421</v>
      </c>
      <c r="J286" s="4" t="n">
        <v>0.3736842105263158</v>
      </c>
      <c r="K286" s="3" t="n">
        <v>97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1.279451489448547</v>
      </c>
      <c r="C287" s="4" t="n">
        <v>1.413799405097961</v>
      </c>
      <c r="D287" s="4" t="n">
        <v>1.430508136749268</v>
      </c>
      <c r="E287" s="4" t="n">
        <v>0.5457785087719298</v>
      </c>
      <c r="F287" s="4" t="n">
        <v>0.3762335526315789</v>
      </c>
      <c r="G287" s="4" t="n">
        <v>0.3539473684210526</v>
      </c>
      <c r="H287" s="4" t="n">
        <v>1e-05</v>
      </c>
      <c r="I287" s="4" t="n">
        <v>0.3803453947368421</v>
      </c>
      <c r="J287" s="4" t="n">
        <v>0.3736842105263158</v>
      </c>
      <c r="K287" s="3" t="n">
        <v>97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1.275346398353577</v>
      </c>
      <c r="C288" s="4" t="n">
        <v>1.413799285888672</v>
      </c>
      <c r="D288" s="4" t="n">
        <v>1.430508255958557</v>
      </c>
      <c r="E288" s="4" t="n">
        <v>0.5457785087719298</v>
      </c>
      <c r="F288" s="4" t="n">
        <v>0.3762335526315789</v>
      </c>
      <c r="G288" s="4" t="n">
        <v>0.3539473684210526</v>
      </c>
      <c r="H288" s="4" t="n">
        <v>1e-05</v>
      </c>
      <c r="I288" s="4" t="n">
        <v>0.3803453947368421</v>
      </c>
      <c r="J288" s="4" t="n">
        <v>0.3736842105263158</v>
      </c>
      <c r="K288" s="3" t="n">
        <v>97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1.279474377632141</v>
      </c>
      <c r="C289" s="4" t="n">
        <v>1.413799047470093</v>
      </c>
      <c r="D289" s="4" t="n">
        <v>1.430508613586426</v>
      </c>
      <c r="E289" s="4" t="n">
        <v>0.5457785087719298</v>
      </c>
      <c r="F289" s="4" t="n">
        <v>0.3762335526315789</v>
      </c>
      <c r="G289" s="4" t="n">
        <v>0.3539473684210526</v>
      </c>
      <c r="H289" s="4" t="n">
        <v>1e-05</v>
      </c>
      <c r="I289" s="4" t="n">
        <v>0.3803453947368421</v>
      </c>
      <c r="J289" s="4" t="n">
        <v>0.3736842105263158</v>
      </c>
      <c r="K289" s="3" t="n">
        <v>97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1.273125171661377</v>
      </c>
      <c r="C290" s="4" t="n">
        <v>1.413798451423645</v>
      </c>
      <c r="D290" s="4" t="n">
        <v>1.430508255958557</v>
      </c>
      <c r="E290" s="4" t="n">
        <v>0.5460526315789473</v>
      </c>
      <c r="F290" s="4" t="n">
        <v>0.3762335526315789</v>
      </c>
      <c r="G290" s="4" t="n">
        <v>0.3539473684210526</v>
      </c>
      <c r="H290" s="4" t="n">
        <v>1e-05</v>
      </c>
      <c r="I290" s="4" t="n">
        <v>0.3803453947368421</v>
      </c>
      <c r="J290" s="4" t="n">
        <v>0.3736842105263158</v>
      </c>
      <c r="K290" s="3" t="n">
        <v>97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1.285232305526733</v>
      </c>
      <c r="C291" s="4" t="n">
        <v>1.413797855377197</v>
      </c>
      <c r="D291" s="4" t="n">
        <v>1.430508136749268</v>
      </c>
      <c r="E291" s="4" t="n">
        <v>0.5460526315789473</v>
      </c>
      <c r="F291" s="4" t="n">
        <v>0.3762335526315789</v>
      </c>
      <c r="G291" s="4" t="n">
        <v>0.3539473684210526</v>
      </c>
      <c r="H291" s="4" t="n">
        <v>1e-05</v>
      </c>
      <c r="I291" s="4" t="n">
        <v>0.3803453947368421</v>
      </c>
      <c r="J291" s="4" t="n">
        <v>0.3736842105263158</v>
      </c>
      <c r="K291" s="3" t="n">
        <v>97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1.274826288223267</v>
      </c>
      <c r="C292" s="4" t="n">
        <v>1.413796663284302</v>
      </c>
      <c r="D292" s="4" t="n">
        <v>1.43050742149353</v>
      </c>
      <c r="E292" s="4" t="n">
        <v>0.5460526315789473</v>
      </c>
      <c r="F292" s="4" t="n">
        <v>0.3762335526315789</v>
      </c>
      <c r="G292" s="4" t="n">
        <v>0.3539473684210526</v>
      </c>
      <c r="H292" s="4" t="n">
        <v>1e-05</v>
      </c>
      <c r="I292" s="4" t="n">
        <v>0.3803453947368421</v>
      </c>
      <c r="J292" s="4" t="n">
        <v>0.3736842105263158</v>
      </c>
      <c r="K292" s="3" t="n">
        <v>97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1.272578239440918</v>
      </c>
      <c r="C293" s="4" t="n">
        <v>1.413796067237854</v>
      </c>
      <c r="D293" s="4" t="n">
        <v>1.430507183074951</v>
      </c>
      <c r="E293" s="4" t="n">
        <v>0.5460526315789473</v>
      </c>
      <c r="F293" s="4" t="n">
        <v>0.3762335526315789</v>
      </c>
      <c r="G293" s="4" t="n">
        <v>0.3539473684210526</v>
      </c>
      <c r="H293" s="4" t="n">
        <v>1e-05</v>
      </c>
      <c r="I293" s="4" t="n">
        <v>0.3803453947368421</v>
      </c>
      <c r="J293" s="4" t="n">
        <v>0.3736842105263158</v>
      </c>
      <c r="K293" s="3" t="n">
        <v>97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1.280600547790527</v>
      </c>
      <c r="C294" s="4" t="n">
        <v>1.413795471191406</v>
      </c>
      <c r="D294" s="4" t="n">
        <v>1.430506825447083</v>
      </c>
      <c r="E294" s="4" t="n">
        <v>0.5460526315789473</v>
      </c>
      <c r="F294" s="4" t="n">
        <v>0.3762335526315789</v>
      </c>
      <c r="G294" s="4" t="n">
        <v>0.3539473684210526</v>
      </c>
      <c r="H294" s="4" t="n">
        <v>1e-05</v>
      </c>
      <c r="I294" s="4" t="n">
        <v>0.3803453947368421</v>
      </c>
      <c r="J294" s="4" t="n">
        <v>0.3736842105263158</v>
      </c>
      <c r="K294" s="3" t="n">
        <v>97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1.27285361289978</v>
      </c>
      <c r="C295" s="4" t="n">
        <v>1.41379451751709</v>
      </c>
      <c r="D295" s="4" t="n">
        <v>1.430506467819214</v>
      </c>
      <c r="E295" s="4" t="n">
        <v>0.5460526315789473</v>
      </c>
      <c r="F295" s="4" t="n">
        <v>0.3762335526315789</v>
      </c>
      <c r="G295" s="4" t="n">
        <v>0.3539473684210526</v>
      </c>
      <c r="H295" s="4" t="n">
        <v>1e-05</v>
      </c>
      <c r="I295" s="4" t="n">
        <v>0.3803453947368421</v>
      </c>
      <c r="J295" s="4" t="n">
        <v>0.3736842105263158</v>
      </c>
      <c r="K295" s="3" t="n">
        <v>97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1.279974341392517</v>
      </c>
      <c r="C296" s="4" t="n">
        <v>1.413794040679932</v>
      </c>
      <c r="D296" s="4" t="n">
        <v>1.430506706237793</v>
      </c>
      <c r="E296" s="4" t="n">
        <v>0.5460526315789473</v>
      </c>
      <c r="F296" s="4" t="n">
        <v>0.3762335526315789</v>
      </c>
      <c r="G296" s="4" t="n">
        <v>0.3539473684210526</v>
      </c>
      <c r="H296" s="4" t="n">
        <v>1e-05</v>
      </c>
      <c r="I296" s="4" t="n">
        <v>0.3803453947368421</v>
      </c>
      <c r="J296" s="4" t="n">
        <v>0.3736842105263158</v>
      </c>
      <c r="K296" s="3" t="n">
        <v>97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1.274571895599365</v>
      </c>
      <c r="C297" s="4" t="n">
        <v>1.413793087005615</v>
      </c>
      <c r="D297" s="4" t="n">
        <v>1.430506348609924</v>
      </c>
      <c r="E297" s="4" t="n">
        <v>0.5460526315789473</v>
      </c>
      <c r="F297" s="4" t="n">
        <v>0.3762335526315789</v>
      </c>
      <c r="G297" s="4" t="n">
        <v>0.3539473684210526</v>
      </c>
      <c r="H297" s="4" t="n">
        <v>1e-05</v>
      </c>
      <c r="I297" s="4" t="n">
        <v>0.3803453947368421</v>
      </c>
      <c r="J297" s="4" t="n">
        <v>0.3736842105263158</v>
      </c>
      <c r="K297" s="3" t="n">
        <v>97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1.274264693260193</v>
      </c>
      <c r="C298" s="4" t="n">
        <v>1.413792252540588</v>
      </c>
      <c r="D298" s="4" t="n">
        <v>1.430505990982056</v>
      </c>
      <c r="E298" s="4" t="n">
        <v>0.5460526315789473</v>
      </c>
      <c r="F298" s="4" t="n">
        <v>0.3762335526315789</v>
      </c>
      <c r="G298" s="4" t="n">
        <v>0.3546052631578948</v>
      </c>
      <c r="H298" s="4" t="n">
        <v>1e-05</v>
      </c>
      <c r="I298" s="4" t="n">
        <v>0.3803453947368421</v>
      </c>
      <c r="J298" s="4" t="n">
        <v>0.3736842105263158</v>
      </c>
      <c r="K298" s="3" t="n">
        <v>97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1.286736249923706</v>
      </c>
      <c r="C299" s="4" t="n">
        <v>1.413791418075562</v>
      </c>
      <c r="D299" s="4" t="n">
        <v>1.430505394935608</v>
      </c>
      <c r="E299" s="4" t="n">
        <v>0.5460526315789473</v>
      </c>
      <c r="F299" s="4" t="n">
        <v>0.3762335526315789</v>
      </c>
      <c r="G299" s="4" t="n">
        <v>0.3546052631578948</v>
      </c>
      <c r="H299" s="4" t="n">
        <v>1e-05</v>
      </c>
      <c r="I299" s="4" t="n">
        <v>0.3803453947368421</v>
      </c>
      <c r="J299" s="4" t="n">
        <v>0.3736842105263158</v>
      </c>
      <c r="K299" s="3" t="n">
        <v>97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1.288685321807861</v>
      </c>
      <c r="C300" s="4" t="n">
        <v>1.413791060447693</v>
      </c>
      <c r="D300" s="4" t="n">
        <v>1.430505037307739</v>
      </c>
      <c r="E300" s="4" t="n">
        <v>0.5460526315789473</v>
      </c>
      <c r="F300" s="4" t="n">
        <v>0.3762335526315789</v>
      </c>
      <c r="G300" s="4" t="n">
        <v>0.3546052631578948</v>
      </c>
      <c r="H300" s="4" t="n">
        <v>1e-05</v>
      </c>
      <c r="I300" s="4" t="n">
        <v>0.3803453947368421</v>
      </c>
      <c r="J300" s="4" t="n">
        <v>0.3736842105263158</v>
      </c>
      <c r="K300" s="3" t="n">
        <v>97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1.282023072242737</v>
      </c>
      <c r="C301" s="4" t="n">
        <v>1.413791179656982</v>
      </c>
      <c r="D301" s="4" t="n">
        <v>1.430505037307739</v>
      </c>
      <c r="E301" s="4" t="n">
        <v>0.5460526315789473</v>
      </c>
      <c r="F301" s="4" t="n">
        <v>0.3762335526315789</v>
      </c>
      <c r="G301" s="4" t="n">
        <v>0.3546052631578948</v>
      </c>
      <c r="H301" s="4" t="n">
        <v>1e-05</v>
      </c>
      <c r="I301" s="4" t="n">
        <v>0.3803453947368421</v>
      </c>
      <c r="J301" s="4" t="n">
        <v>0.3736842105263158</v>
      </c>
      <c r="K301" s="3" t="n">
        <v>97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1.274108409881592</v>
      </c>
      <c r="C302" s="4" t="n">
        <v>1.413790702819824</v>
      </c>
      <c r="D302" s="4" t="n">
        <v>1.430505037307739</v>
      </c>
      <c r="E302" s="4" t="n">
        <v>0.5457785087719298</v>
      </c>
      <c r="F302" s="4" t="n">
        <v>0.3762335526315789</v>
      </c>
      <c r="G302" s="4" t="n">
        <v>0.3546052631578948</v>
      </c>
      <c r="H302" s="4" t="n">
        <v>1e-05</v>
      </c>
      <c r="I302" s="4" t="n">
        <v>0.3803453947368421</v>
      </c>
      <c r="J302" s="4" t="n">
        <v>0.3736842105263158</v>
      </c>
      <c r="K302" s="3" t="n">
        <v>97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1.270391583442688</v>
      </c>
      <c r="C303" s="4" t="n">
        <v>1.413789749145508</v>
      </c>
      <c r="D303" s="4" t="n">
        <v>1.430504679679871</v>
      </c>
      <c r="E303" s="4" t="n">
        <v>0.5457785087719298</v>
      </c>
      <c r="F303" s="4" t="n">
        <v>0.3762335526315789</v>
      </c>
      <c r="G303" s="4" t="n">
        <v>0.3546052631578948</v>
      </c>
      <c r="H303" s="4" t="n">
        <v>1e-05</v>
      </c>
      <c r="I303" s="4" t="n">
        <v>0.3803453947368421</v>
      </c>
      <c r="J303" s="4" t="n">
        <v>0.3736842105263158</v>
      </c>
      <c r="K303" s="3" t="n">
        <v>97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1.283229112625122</v>
      </c>
      <c r="C304" s="4" t="n">
        <v>1.413788795471191</v>
      </c>
      <c r="D304" s="4" t="n">
        <v>1.430504083633423</v>
      </c>
      <c r="E304" s="4" t="n">
        <v>0.5457785087719298</v>
      </c>
      <c r="F304" s="4" t="n">
        <v>0.3762335526315789</v>
      </c>
      <c r="G304" s="4" t="n">
        <v>0.3546052631578948</v>
      </c>
      <c r="H304" s="4" t="n">
        <v>1e-05</v>
      </c>
      <c r="I304" s="4" t="n">
        <v>0.3803453947368421</v>
      </c>
      <c r="J304" s="4" t="n">
        <v>0.3736842105263158</v>
      </c>
      <c r="K304" s="3" t="n">
        <v>97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1.278186082839966</v>
      </c>
      <c r="C305" s="4" t="n">
        <v>1.413787841796875</v>
      </c>
      <c r="D305" s="4" t="n">
        <v>1.430503487586975</v>
      </c>
      <c r="E305" s="4" t="n">
        <v>0.5457785087719298</v>
      </c>
      <c r="F305" s="4" t="n">
        <v>0.3762335526315789</v>
      </c>
      <c r="G305" s="4" t="n">
        <v>0.3546052631578948</v>
      </c>
      <c r="H305" s="4" t="n">
        <v>1e-05</v>
      </c>
      <c r="I305" s="4" t="n">
        <v>0.3803453947368421</v>
      </c>
      <c r="J305" s="4" t="n">
        <v>0.3736842105263158</v>
      </c>
      <c r="K305" s="3" t="n">
        <v>97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1.285559892654419</v>
      </c>
      <c r="C306" s="4" t="n">
        <v>1.413786888122559</v>
      </c>
      <c r="D306" s="4" t="n">
        <v>1.430502772331238</v>
      </c>
      <c r="E306" s="4" t="n">
        <v>0.5457785087719298</v>
      </c>
      <c r="F306" s="4" t="n">
        <v>0.3762335526315789</v>
      </c>
      <c r="G306" s="4" t="n">
        <v>0.3546052631578948</v>
      </c>
      <c r="H306" s="4" t="n">
        <v>1e-05</v>
      </c>
      <c r="I306" s="4" t="n">
        <v>0.3803453947368421</v>
      </c>
      <c r="J306" s="4" t="n">
        <v>0.3736842105263158</v>
      </c>
      <c r="K306" s="3" t="n">
        <v>97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1.274033784866333</v>
      </c>
      <c r="C307" s="4" t="n">
        <v>1.413786292076111</v>
      </c>
      <c r="D307" s="4" t="n">
        <v>1.430502533912659</v>
      </c>
      <c r="E307" s="4" t="n">
        <v>0.5457785087719298</v>
      </c>
      <c r="F307" s="4" t="n">
        <v>0.3762335526315789</v>
      </c>
      <c r="G307" s="4" t="n">
        <v>0.3546052631578948</v>
      </c>
      <c r="H307" s="4" t="n">
        <v>1e-05</v>
      </c>
      <c r="I307" s="4" t="n">
        <v>0.3803453947368421</v>
      </c>
      <c r="J307" s="4" t="n">
        <v>0.3736842105263158</v>
      </c>
      <c r="K307" s="3" t="n">
        <v>97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1.27380108833313</v>
      </c>
      <c r="C308" s="4" t="n">
        <v>1.413785934448242</v>
      </c>
      <c r="D308" s="4" t="n">
        <v>1.430502772331238</v>
      </c>
      <c r="E308" s="4" t="n">
        <v>0.5457785087719298</v>
      </c>
      <c r="F308" s="4" t="n">
        <v>0.3762335526315789</v>
      </c>
      <c r="G308" s="4" t="n">
        <v>0.3546052631578948</v>
      </c>
      <c r="H308" s="4" t="n">
        <v>1e-05</v>
      </c>
      <c r="I308" s="4" t="n">
        <v>0.3803453947368421</v>
      </c>
      <c r="J308" s="4" t="n">
        <v>0.3736842105263158</v>
      </c>
      <c r="K308" s="3" t="n">
        <v>97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1.273916721343994</v>
      </c>
      <c r="C309" s="4" t="n">
        <v>1.413785576820374</v>
      </c>
      <c r="D309" s="4" t="n">
        <v>1.430502533912659</v>
      </c>
      <c r="E309" s="4" t="n">
        <v>0.5457785087719298</v>
      </c>
      <c r="F309" s="4" t="n">
        <v>0.3762335526315789</v>
      </c>
      <c r="G309" s="4" t="n">
        <v>0.3546052631578948</v>
      </c>
      <c r="H309" s="4" t="n">
        <v>1e-05</v>
      </c>
      <c r="I309" s="4" t="n">
        <v>0.3803453947368421</v>
      </c>
      <c r="J309" s="4" t="n">
        <v>0.3736842105263158</v>
      </c>
      <c r="K309" s="3" t="n">
        <v>97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1.274189829826355</v>
      </c>
      <c r="C310" s="4" t="n">
        <v>1.413785219192505</v>
      </c>
      <c r="D310" s="4" t="n">
        <v>1.43050217628479</v>
      </c>
      <c r="E310" s="4" t="n">
        <v>0.5457785087719298</v>
      </c>
      <c r="F310" s="4" t="n">
        <v>0.3762335526315789</v>
      </c>
      <c r="G310" s="4" t="n">
        <v>0.3546052631578948</v>
      </c>
      <c r="H310" s="4" t="n">
        <v>1e-05</v>
      </c>
      <c r="I310" s="4" t="n">
        <v>0.3803453947368421</v>
      </c>
      <c r="J310" s="4" t="n">
        <v>0.3736842105263158</v>
      </c>
      <c r="K310" s="3" t="n">
        <v>97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1.27853262424469</v>
      </c>
      <c r="C311" s="4" t="n">
        <v>1.413784623146057</v>
      </c>
      <c r="D311" s="4" t="n">
        <v>1.430501818656921</v>
      </c>
      <c r="E311" s="4" t="n">
        <v>0.5457785087719298</v>
      </c>
      <c r="F311" s="4" t="n">
        <v>0.3762335526315789</v>
      </c>
      <c r="G311" s="4" t="n">
        <v>0.3546052631578948</v>
      </c>
      <c r="H311" s="4" t="n">
        <v>1e-05</v>
      </c>
      <c r="I311" s="4" t="n">
        <v>0.3803453947368421</v>
      </c>
      <c r="J311" s="4" t="n">
        <v>0.3736842105263158</v>
      </c>
      <c r="K311" s="3" t="n">
        <v>97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1.284680247306824</v>
      </c>
      <c r="C312" s="4" t="n">
        <v>1.413784384727478</v>
      </c>
      <c r="D312" s="4" t="n">
        <v>1.430501461029053</v>
      </c>
      <c r="E312" s="4" t="n">
        <v>0.5457785087719298</v>
      </c>
      <c r="F312" s="4" t="n">
        <v>0.3762335526315789</v>
      </c>
      <c r="G312" s="4" t="n">
        <v>0.3546052631578948</v>
      </c>
      <c r="H312" s="4" t="n">
        <v>1e-05</v>
      </c>
      <c r="I312" s="4" t="n">
        <v>0.3803453947368421</v>
      </c>
      <c r="J312" s="4" t="n">
        <v>0.3736842105263158</v>
      </c>
      <c r="K312" s="3" t="n">
        <v>97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1.290001273155212</v>
      </c>
      <c r="C313" s="4" t="n">
        <v>1.413784623146057</v>
      </c>
      <c r="D313" s="4" t="n">
        <v>1.4305020570755</v>
      </c>
      <c r="E313" s="4" t="n">
        <v>0.5457785087719298</v>
      </c>
      <c r="F313" s="4" t="n">
        <v>0.3762335526315789</v>
      </c>
      <c r="G313" s="4" t="n">
        <v>0.3546052631578948</v>
      </c>
      <c r="H313" s="4" t="n">
        <v>1e-05</v>
      </c>
      <c r="I313" s="4" t="n">
        <v>0.3803453947368421</v>
      </c>
      <c r="J313" s="4" t="n">
        <v>0.3736842105263158</v>
      </c>
      <c r="K313" s="3" t="n">
        <v>97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1.288453340530396</v>
      </c>
      <c r="C314" s="4" t="n">
        <v>1.413784742355347</v>
      </c>
      <c r="D314" s="4" t="n">
        <v>1.43050217628479</v>
      </c>
      <c r="E314" s="4" t="n">
        <v>0.5457785087719298</v>
      </c>
      <c r="F314" s="4" t="n">
        <v>0.3762335526315789</v>
      </c>
      <c r="G314" s="4" t="n">
        <v>0.3546052631578948</v>
      </c>
      <c r="H314" s="4" t="n">
        <v>1e-05</v>
      </c>
      <c r="I314" s="4" t="n">
        <v>0.3803453947368421</v>
      </c>
      <c r="J314" s="4" t="n">
        <v>0.3736842105263158</v>
      </c>
      <c r="K314" s="3" t="n">
        <v>97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1.279775023460388</v>
      </c>
      <c r="C315" s="4" t="n">
        <v>1.413784980773926</v>
      </c>
      <c r="D315" s="4" t="n">
        <v>1.430502533912659</v>
      </c>
      <c r="E315" s="4" t="n">
        <v>0.5457785087719298</v>
      </c>
      <c r="F315" s="4" t="n">
        <v>0.3762335526315789</v>
      </c>
      <c r="G315" s="4" t="n">
        <v>0.3546052631578948</v>
      </c>
      <c r="H315" s="4" t="n">
        <v>1e-05</v>
      </c>
      <c r="I315" s="4" t="n">
        <v>0.3803453947368421</v>
      </c>
      <c r="J315" s="4" t="n">
        <v>0.3736842105263158</v>
      </c>
      <c r="K315" s="3" t="n">
        <v>97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1.270453333854675</v>
      </c>
      <c r="C316" s="4" t="n">
        <v>1.413785457611084</v>
      </c>
      <c r="D316" s="4" t="n">
        <v>1.430503487586975</v>
      </c>
      <c r="E316" s="4" t="n">
        <v>0.5457785087719298</v>
      </c>
      <c r="F316" s="4" t="n">
        <v>0.3762335526315789</v>
      </c>
      <c r="G316" s="4" t="n">
        <v>0.3546052631578948</v>
      </c>
      <c r="H316" s="4" t="n">
        <v>1e-05</v>
      </c>
      <c r="I316" s="4" t="n">
        <v>0.3803453947368421</v>
      </c>
      <c r="J316" s="4" t="n">
        <v>0.3736842105263158</v>
      </c>
      <c r="K316" s="3" t="n">
        <v>97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1.275096535682678</v>
      </c>
      <c r="C317" s="4" t="n">
        <v>1.413785576820374</v>
      </c>
      <c r="D317" s="4" t="n">
        <v>1.430504083633423</v>
      </c>
      <c r="E317" s="4" t="n">
        <v>0.5457785087719298</v>
      </c>
      <c r="F317" s="4" t="n">
        <v>0.3762335526315789</v>
      </c>
      <c r="G317" s="4" t="n">
        <v>0.3546052631578948</v>
      </c>
      <c r="H317" s="4" t="n">
        <v>1e-05</v>
      </c>
      <c r="I317" s="4" t="n">
        <v>0.3803453947368421</v>
      </c>
      <c r="J317" s="4" t="n">
        <v>0.3736842105263158</v>
      </c>
      <c r="K317" s="3" t="n">
        <v>97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1.279860258102417</v>
      </c>
      <c r="C318" s="4" t="n">
        <v>1.413785219192505</v>
      </c>
      <c r="D318" s="4" t="n">
        <v>1.430504441261292</v>
      </c>
      <c r="E318" s="4" t="n">
        <v>0.5457785087719298</v>
      </c>
      <c r="F318" s="4" t="n">
        <v>0.3762335526315789</v>
      </c>
      <c r="G318" s="4" t="n">
        <v>0.3546052631578948</v>
      </c>
      <c r="H318" s="4" t="n">
        <v>1e-05</v>
      </c>
      <c r="I318" s="4" t="n">
        <v>0.3803453947368421</v>
      </c>
      <c r="J318" s="4" t="n">
        <v>0.3736842105263158</v>
      </c>
      <c r="K318" s="3" t="n">
        <v>97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1.286275506019592</v>
      </c>
      <c r="C319" s="4" t="n">
        <v>1.413785338401794</v>
      </c>
      <c r="D319" s="4" t="n">
        <v>1.430504679679871</v>
      </c>
      <c r="E319" s="4" t="n">
        <v>0.5457785087719298</v>
      </c>
      <c r="F319" s="4" t="n">
        <v>0.3762335526315789</v>
      </c>
      <c r="G319" s="4" t="n">
        <v>0.3546052631578948</v>
      </c>
      <c r="H319" s="4" t="n">
        <v>1e-05</v>
      </c>
      <c r="I319" s="4" t="n">
        <v>0.3803453947368421</v>
      </c>
      <c r="J319" s="4" t="n">
        <v>0.3736842105263158</v>
      </c>
      <c r="K319" s="3" t="n">
        <v>97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1.275896787643433</v>
      </c>
      <c r="C320" s="4" t="n">
        <v>1.413785219192505</v>
      </c>
      <c r="D320" s="4" t="n">
        <v>1.430505156517029</v>
      </c>
      <c r="E320" s="4" t="n">
        <v>0.5457785087719298</v>
      </c>
      <c r="F320" s="4" t="n">
        <v>0.3762335526315789</v>
      </c>
      <c r="G320" s="4" t="n">
        <v>0.3546052631578948</v>
      </c>
      <c r="H320" s="4" t="n">
        <v>1e-05</v>
      </c>
      <c r="I320" s="4" t="n">
        <v>0.3803453947368421</v>
      </c>
      <c r="J320" s="4" t="n">
        <v>0.3736842105263158</v>
      </c>
      <c r="K320" s="3" t="n">
        <v>97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1.279469847679138</v>
      </c>
      <c r="C321" s="4" t="n">
        <v>1.413785457611084</v>
      </c>
      <c r="D321" s="4" t="n">
        <v>1.430505037307739</v>
      </c>
      <c r="E321" s="4" t="n">
        <v>0.5457785087719298</v>
      </c>
      <c r="F321" s="4" t="n">
        <v>0.3762335526315789</v>
      </c>
      <c r="G321" s="4" t="n">
        <v>0.3546052631578948</v>
      </c>
      <c r="H321" s="4" t="n">
        <v>1e-05</v>
      </c>
      <c r="I321" s="4" t="n">
        <v>0.3803453947368421</v>
      </c>
      <c r="J321" s="4" t="n">
        <v>0.3736842105263158</v>
      </c>
      <c r="K321" s="3" t="n">
        <v>97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1.28066349029541</v>
      </c>
      <c r="C322" s="4" t="n">
        <v>1.413785576820374</v>
      </c>
      <c r="D322" s="4" t="n">
        <v>1.430504679679871</v>
      </c>
      <c r="E322" s="4" t="n">
        <v>0.5457785087719298</v>
      </c>
      <c r="F322" s="4" t="n">
        <v>0.3762335526315789</v>
      </c>
      <c r="G322" s="4" t="n">
        <v>0.3546052631578948</v>
      </c>
      <c r="H322" s="4" t="n">
        <v>1e-05</v>
      </c>
      <c r="I322" s="4" t="n">
        <v>0.3803453947368421</v>
      </c>
      <c r="J322" s="4" t="n">
        <v>0.3736842105263158</v>
      </c>
      <c r="K322" s="3" t="n">
        <v>97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1.276755571365356</v>
      </c>
      <c r="C323" s="4" t="n">
        <v>1.413785576820374</v>
      </c>
      <c r="D323" s="4" t="n">
        <v>1.430504083633423</v>
      </c>
      <c r="E323" s="4" t="n">
        <v>0.5457785087719298</v>
      </c>
      <c r="F323" s="4" t="n">
        <v>0.3762335526315789</v>
      </c>
      <c r="G323" s="4" t="n">
        <v>0.3546052631578948</v>
      </c>
      <c r="H323" s="4" t="n">
        <v>1e-05</v>
      </c>
      <c r="I323" s="4" t="n">
        <v>0.3803453947368421</v>
      </c>
      <c r="J323" s="4" t="n">
        <v>0.3736842105263158</v>
      </c>
      <c r="K323" s="3" t="n">
        <v>97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1.277727365493774</v>
      </c>
      <c r="C324" s="4" t="n">
        <v>1.413785696029663</v>
      </c>
      <c r="D324" s="4" t="n">
        <v>1.430503726005554</v>
      </c>
      <c r="E324" s="4" t="n">
        <v>0.5457785087719298</v>
      </c>
      <c r="F324" s="4" t="n">
        <v>0.3762335526315789</v>
      </c>
      <c r="G324" s="4" t="n">
        <v>0.3546052631578948</v>
      </c>
      <c r="H324" s="4" t="n">
        <v>1e-05</v>
      </c>
      <c r="I324" s="4" t="n">
        <v>0.3803453947368421</v>
      </c>
      <c r="J324" s="4" t="n">
        <v>0.3736842105263158</v>
      </c>
      <c r="K324" s="3" t="n">
        <v>97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1.273310661315918</v>
      </c>
      <c r="C325" s="4" t="n">
        <v>1.413785576820374</v>
      </c>
      <c r="D325" s="4" t="n">
        <v>1.430503129959106</v>
      </c>
      <c r="E325" s="4" t="n">
        <v>0.5457785087719298</v>
      </c>
      <c r="F325" s="4" t="n">
        <v>0.3762335526315789</v>
      </c>
      <c r="G325" s="4" t="n">
        <v>0.3546052631578948</v>
      </c>
      <c r="H325" s="4" t="n">
        <v>1e-05</v>
      </c>
      <c r="I325" s="4" t="n">
        <v>0.3803453947368421</v>
      </c>
      <c r="J325" s="4" t="n">
        <v>0.3736842105263158</v>
      </c>
      <c r="K325" s="3" t="n">
        <v>97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1.280030250549316</v>
      </c>
      <c r="C326" s="4" t="n">
        <v>1.413785696029663</v>
      </c>
      <c r="D326" s="4" t="n">
        <v>1.430502772331238</v>
      </c>
      <c r="E326" s="4" t="n">
        <v>0.5457785087719298</v>
      </c>
      <c r="F326" s="4" t="n">
        <v>0.3762335526315789</v>
      </c>
      <c r="G326" s="4" t="n">
        <v>0.3546052631578948</v>
      </c>
      <c r="H326" s="4" t="n">
        <v>1e-05</v>
      </c>
      <c r="I326" s="4" t="n">
        <v>0.3803453947368421</v>
      </c>
      <c r="J326" s="4" t="n">
        <v>0.3736842105263158</v>
      </c>
      <c r="K326" s="3" t="n">
        <v>97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1.272488236427307</v>
      </c>
      <c r="C327" s="4" t="n">
        <v>1.413785219192505</v>
      </c>
      <c r="D327" s="4" t="n">
        <v>1.43050217628479</v>
      </c>
      <c r="E327" s="4" t="n">
        <v>0.5457785087719298</v>
      </c>
      <c r="F327" s="4" t="n">
        <v>0.3762335526315789</v>
      </c>
      <c r="G327" s="4" t="n">
        <v>0.3546052631578948</v>
      </c>
      <c r="H327" s="4" t="n">
        <v>1e-05</v>
      </c>
      <c r="I327" s="4" t="n">
        <v>0.3803453947368421</v>
      </c>
      <c r="J327" s="4" t="n">
        <v>0.3736842105263158</v>
      </c>
      <c r="K327" s="3" t="n">
        <v>97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1.270674347877502</v>
      </c>
      <c r="C328" s="4" t="n">
        <v>1.413784384727478</v>
      </c>
      <c r="D328" s="4" t="n">
        <v>1.430500984191895</v>
      </c>
      <c r="E328" s="4" t="n">
        <v>0.5457785087719298</v>
      </c>
      <c r="F328" s="4" t="n">
        <v>0.3762335526315789</v>
      </c>
      <c r="G328" s="4" t="n">
        <v>0.3546052631578948</v>
      </c>
      <c r="H328" s="4" t="n">
        <v>1e-05</v>
      </c>
      <c r="I328" s="4" t="n">
        <v>0.3803453947368421</v>
      </c>
      <c r="J328" s="4" t="n">
        <v>0.3736842105263158</v>
      </c>
      <c r="K328" s="3" t="n">
        <v>97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1.284135460853577</v>
      </c>
      <c r="C329" s="4" t="n">
        <v>1.41378378868103</v>
      </c>
      <c r="D329" s="4" t="n">
        <v>1.430499792098999</v>
      </c>
      <c r="E329" s="4" t="n">
        <v>0.5457785087719298</v>
      </c>
      <c r="F329" s="4" t="n">
        <v>0.3762335526315789</v>
      </c>
      <c r="G329" s="4" t="n">
        <v>0.3546052631578948</v>
      </c>
      <c r="H329" s="4" t="n">
        <v>1e-05</v>
      </c>
      <c r="I329" s="4" t="n">
        <v>0.3803453947368421</v>
      </c>
      <c r="J329" s="4" t="n">
        <v>0.3736842105263158</v>
      </c>
      <c r="K329" s="3" t="n">
        <v>97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1.288117647171021</v>
      </c>
      <c r="C330" s="4" t="n">
        <v>1.413783311843872</v>
      </c>
      <c r="D330" s="4" t="n">
        <v>1.430498600006104</v>
      </c>
      <c r="E330" s="4" t="n">
        <v>0.5457785087719298</v>
      </c>
      <c r="F330" s="4" t="n">
        <v>0.3762335526315789</v>
      </c>
      <c r="G330" s="4" t="n">
        <v>0.3546052631578948</v>
      </c>
      <c r="H330" s="4" t="n">
        <v>1e-05</v>
      </c>
      <c r="I330" s="4" t="n">
        <v>0.3803453947368421</v>
      </c>
      <c r="J330" s="4" t="n">
        <v>0.3736842105263158</v>
      </c>
      <c r="K330" s="3" t="n">
        <v>97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1.283162117004395</v>
      </c>
      <c r="C331" s="4" t="n">
        <v>1.413782596588135</v>
      </c>
      <c r="D331" s="4" t="n">
        <v>1.430497765541077</v>
      </c>
      <c r="E331" s="4" t="n">
        <v>0.5455043859649122</v>
      </c>
      <c r="F331" s="4" t="n">
        <v>0.3758223684210527</v>
      </c>
      <c r="G331" s="4" t="n">
        <v>0.3546052631578948</v>
      </c>
      <c r="H331" s="4" t="n">
        <v>1e-05</v>
      </c>
      <c r="I331" s="4" t="n">
        <v>0.3803453947368421</v>
      </c>
      <c r="J331" s="4" t="n">
        <v>0.3736842105263158</v>
      </c>
      <c r="K331" s="3" t="n">
        <v>97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1.2802414894104</v>
      </c>
      <c r="C332" s="4" t="n">
        <v>1.413781762123108</v>
      </c>
      <c r="D332" s="4" t="n">
        <v>1.430496692657471</v>
      </c>
      <c r="E332" s="4" t="n">
        <v>0.5455043859649122</v>
      </c>
      <c r="F332" s="4" t="n">
        <v>0.3758223684210527</v>
      </c>
      <c r="G332" s="4" t="n">
        <v>0.3546052631578948</v>
      </c>
      <c r="H332" s="4" t="n">
        <v>1e-05</v>
      </c>
      <c r="I332" s="4" t="n">
        <v>0.3803453947368421</v>
      </c>
      <c r="J332" s="4" t="n">
        <v>0.3736842105263158</v>
      </c>
      <c r="K332" s="3" t="n">
        <v>97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1.274841785430908</v>
      </c>
      <c r="C333" s="4" t="n">
        <v>1.413781046867371</v>
      </c>
      <c r="D333" s="4" t="n">
        <v>1.430495619773865</v>
      </c>
      <c r="E333" s="4" t="n">
        <v>0.5455043859649122</v>
      </c>
      <c r="F333" s="4" t="n">
        <v>0.3758223684210527</v>
      </c>
      <c r="G333" s="4" t="n">
        <v>0.3546052631578948</v>
      </c>
      <c r="H333" s="4" t="n">
        <v>1e-05</v>
      </c>
      <c r="I333" s="4" t="n">
        <v>0.3803453947368421</v>
      </c>
      <c r="J333" s="4" t="n">
        <v>0.3736842105263158</v>
      </c>
      <c r="K333" s="3" t="n">
        <v>97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1.280221104621887</v>
      </c>
      <c r="C334" s="4" t="n">
        <v>1.413779973983765</v>
      </c>
      <c r="D334" s="4" t="n">
        <v>1.430494427680969</v>
      </c>
      <c r="E334" s="4" t="n">
        <v>0.5455043859649122</v>
      </c>
      <c r="F334" s="4" t="n">
        <v>0.3762335526315789</v>
      </c>
      <c r="G334" s="4" t="n">
        <v>0.3546052631578948</v>
      </c>
      <c r="H334" s="4" t="n">
        <v>1e-05</v>
      </c>
      <c r="I334" s="4" t="n">
        <v>0.3803453947368421</v>
      </c>
      <c r="J334" s="4" t="n">
        <v>0.3736842105263158</v>
      </c>
      <c r="K334" s="3" t="n">
        <v>97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1.275699853897095</v>
      </c>
      <c r="C335" s="4" t="n">
        <v>1.413779020309448</v>
      </c>
      <c r="D335" s="4" t="n">
        <v>1.430493116378784</v>
      </c>
      <c r="E335" s="4" t="n">
        <v>0.5455043859649122</v>
      </c>
      <c r="F335" s="4" t="n">
        <v>0.3762335526315789</v>
      </c>
      <c r="G335" s="4" t="n">
        <v>0.3546052631578948</v>
      </c>
      <c r="H335" s="4" t="n">
        <v>1e-05</v>
      </c>
      <c r="I335" s="4" t="n">
        <v>0.3803453947368421</v>
      </c>
      <c r="J335" s="4" t="n">
        <v>0.3736842105263158</v>
      </c>
      <c r="K335" s="3" t="n">
        <v>97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1.286413788795471</v>
      </c>
      <c r="C336" s="4" t="n">
        <v>1.41377854347229</v>
      </c>
      <c r="D336" s="4" t="n">
        <v>1.430492520332336</v>
      </c>
      <c r="E336" s="4" t="n">
        <v>0.5455043859649122</v>
      </c>
      <c r="F336" s="4" t="n">
        <v>0.3762335526315789</v>
      </c>
      <c r="G336" s="4" t="n">
        <v>0.3539473684210526</v>
      </c>
      <c r="H336" s="4" t="n">
        <v>1e-05</v>
      </c>
      <c r="I336" s="4" t="n">
        <v>0.3803453947368421</v>
      </c>
      <c r="J336" s="4" t="n">
        <v>0.3736842105263158</v>
      </c>
      <c r="K336" s="3" t="n">
        <v>97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1.272582173347473</v>
      </c>
      <c r="C337" s="4" t="n">
        <v>1.413778305053711</v>
      </c>
      <c r="D337" s="4" t="n">
        <v>1.430491924285889</v>
      </c>
      <c r="E337" s="4" t="n">
        <v>0.5455043859649122</v>
      </c>
      <c r="F337" s="4" t="n">
        <v>0.3762335526315789</v>
      </c>
      <c r="G337" s="4" t="n">
        <v>0.3539473684210526</v>
      </c>
      <c r="H337" s="4" t="n">
        <v>1e-05</v>
      </c>
      <c r="I337" s="4" t="n">
        <v>0.3803453947368421</v>
      </c>
      <c r="J337" s="4" t="n">
        <v>0.3736842105263158</v>
      </c>
      <c r="K337" s="3" t="n">
        <v>97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1.272477626800537</v>
      </c>
      <c r="C338" s="4" t="n">
        <v>1.413778066635132</v>
      </c>
      <c r="D338" s="4" t="n">
        <v>1.43049156665802</v>
      </c>
      <c r="E338" s="4" t="n">
        <v>0.5455043859649122</v>
      </c>
      <c r="F338" s="4" t="n">
        <v>0.3762335526315789</v>
      </c>
      <c r="G338" s="4" t="n">
        <v>0.3539473684210526</v>
      </c>
      <c r="H338" s="4" t="n">
        <v>1e-05</v>
      </c>
      <c r="I338" s="4" t="n">
        <v>0.3803453947368421</v>
      </c>
      <c r="J338" s="4" t="n">
        <v>0.3736842105263158</v>
      </c>
      <c r="K338" s="3" t="n">
        <v>97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1.281231045722961</v>
      </c>
      <c r="C339" s="4" t="n">
        <v>1.413777828216553</v>
      </c>
      <c r="D339" s="4" t="n">
        <v>1.430490970611572</v>
      </c>
      <c r="E339" s="4" t="n">
        <v>0.5457785087719298</v>
      </c>
      <c r="F339" s="4" t="n">
        <v>0.3762335526315789</v>
      </c>
      <c r="G339" s="4" t="n">
        <v>0.3539473684210526</v>
      </c>
      <c r="H339" s="4" t="n">
        <v>1e-05</v>
      </c>
      <c r="I339" s="4" t="n">
        <v>0.3803453947368421</v>
      </c>
      <c r="J339" s="4" t="n">
        <v>0.3736842105263158</v>
      </c>
      <c r="K339" s="3" t="n">
        <v>97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1.278793573379517</v>
      </c>
      <c r="C340" s="4" t="n">
        <v>1.413777351379395</v>
      </c>
      <c r="D340" s="4" t="n">
        <v>1.430490255355835</v>
      </c>
      <c r="E340" s="4" t="n">
        <v>0.5457785087719298</v>
      </c>
      <c r="F340" s="4" t="n">
        <v>0.3762335526315789</v>
      </c>
      <c r="G340" s="4" t="n">
        <v>0.3539473684210526</v>
      </c>
      <c r="H340" s="4" t="n">
        <v>1e-05</v>
      </c>
      <c r="I340" s="4" t="n">
        <v>0.3803453947368421</v>
      </c>
      <c r="J340" s="4" t="n">
        <v>0.3736842105263158</v>
      </c>
      <c r="K340" s="3" t="n">
        <v>97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1.283946752548218</v>
      </c>
      <c r="C341" s="4" t="n">
        <v>1.413776993751526</v>
      </c>
      <c r="D341" s="4" t="n">
        <v>1.430490255355835</v>
      </c>
      <c r="E341" s="4" t="n">
        <v>0.5457785087719298</v>
      </c>
      <c r="F341" s="4" t="n">
        <v>0.3762335526315789</v>
      </c>
      <c r="G341" s="4" t="n">
        <v>0.3539473684210526</v>
      </c>
      <c r="H341" s="4" t="n">
        <v>1e-05</v>
      </c>
      <c r="I341" s="4" t="n">
        <v>0.3803453947368421</v>
      </c>
      <c r="J341" s="4" t="n">
        <v>0.3736842105263158</v>
      </c>
      <c r="K341" s="3" t="n">
        <v>97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1.27027690410614</v>
      </c>
      <c r="C342" s="4" t="n">
        <v>1.413776874542236</v>
      </c>
      <c r="D342" s="4" t="n">
        <v>1.430490374565125</v>
      </c>
      <c r="E342" s="4" t="n">
        <v>0.5457785087719298</v>
      </c>
      <c r="F342" s="4" t="n">
        <v>0.3758223684210527</v>
      </c>
      <c r="G342" s="4" t="n">
        <v>0.3539473684210526</v>
      </c>
      <c r="H342" s="4" t="n">
        <v>1e-05</v>
      </c>
      <c r="I342" s="4" t="n">
        <v>0.3803453947368421</v>
      </c>
      <c r="J342" s="4" t="n">
        <v>0.3736842105263158</v>
      </c>
      <c r="K342" s="3" t="n">
        <v>97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1.282915711402893</v>
      </c>
      <c r="C343" s="4" t="n">
        <v>1.413776397705078</v>
      </c>
      <c r="D343" s="4" t="n">
        <v>1.430490374565125</v>
      </c>
      <c r="E343" s="4" t="n">
        <v>0.5457785087719298</v>
      </c>
      <c r="F343" s="4" t="n">
        <v>0.3758223684210527</v>
      </c>
      <c r="G343" s="4" t="n">
        <v>0.3539473684210526</v>
      </c>
      <c r="H343" s="4" t="n">
        <v>1e-05</v>
      </c>
      <c r="I343" s="4" t="n">
        <v>0.3803453947368421</v>
      </c>
      <c r="J343" s="4" t="n">
        <v>0.3736842105263158</v>
      </c>
      <c r="K343" s="3" t="n">
        <v>97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1.274238228797913</v>
      </c>
      <c r="C344" s="4" t="n">
        <v>1.413776159286499</v>
      </c>
      <c r="D344" s="4" t="n">
        <v>1.430490374565125</v>
      </c>
      <c r="E344" s="4" t="n">
        <v>0.5457785087719298</v>
      </c>
      <c r="F344" s="4" t="n">
        <v>0.3758223684210527</v>
      </c>
      <c r="G344" s="4" t="n">
        <v>0.3539473684210526</v>
      </c>
      <c r="H344" s="4" t="n">
        <v>1e-05</v>
      </c>
      <c r="I344" s="4" t="n">
        <v>0.3803453947368421</v>
      </c>
      <c r="J344" s="4" t="n">
        <v>0.3736842105263158</v>
      </c>
      <c r="K344" s="3" t="n">
        <v>97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1.277795076370239</v>
      </c>
      <c r="C345" s="4" t="n">
        <v>1.41377580165863</v>
      </c>
      <c r="D345" s="4" t="n">
        <v>1.430490612983704</v>
      </c>
      <c r="E345" s="4" t="n">
        <v>0.5455043859649122</v>
      </c>
      <c r="F345" s="4" t="n">
        <v>0.3758223684210527</v>
      </c>
      <c r="G345" s="4" t="n">
        <v>0.3539473684210526</v>
      </c>
      <c r="H345" s="4" t="n">
        <v>1e-05</v>
      </c>
      <c r="I345" s="4" t="n">
        <v>0.3803453947368421</v>
      </c>
      <c r="J345" s="4" t="n">
        <v>0.3736842105263158</v>
      </c>
      <c r="K345" s="3" t="n">
        <v>97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1.276149153709412</v>
      </c>
      <c r="C346" s="4" t="n">
        <v>1.413775324821472</v>
      </c>
      <c r="D346" s="4" t="n">
        <v>1.430490970611572</v>
      </c>
      <c r="E346" s="4" t="n">
        <v>0.5455043859649122</v>
      </c>
      <c r="F346" s="4" t="n">
        <v>0.3758223684210527</v>
      </c>
      <c r="G346" s="4" t="n">
        <v>0.3539473684210526</v>
      </c>
      <c r="H346" s="4" t="n">
        <v>1e-05</v>
      </c>
      <c r="I346" s="4" t="n">
        <v>0.3803453947368421</v>
      </c>
      <c r="J346" s="4" t="n">
        <v>0.3736842105263158</v>
      </c>
      <c r="K346" s="3" t="n">
        <v>97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1.290746688842773</v>
      </c>
      <c r="C347" s="4" t="n">
        <v>1.413774967193604</v>
      </c>
      <c r="D347" s="4" t="n">
        <v>1.430491209030151</v>
      </c>
      <c r="E347" s="4" t="n">
        <v>0.5455043859649122</v>
      </c>
      <c r="F347" s="4" t="n">
        <v>0.3758223684210527</v>
      </c>
      <c r="G347" s="4" t="n">
        <v>0.3539473684210526</v>
      </c>
      <c r="H347" s="4" t="n">
        <v>1e-05</v>
      </c>
      <c r="I347" s="4" t="n">
        <v>0.3803453947368421</v>
      </c>
      <c r="J347" s="4" t="n">
        <v>0.3736842105263158</v>
      </c>
      <c r="K347" s="3" t="n">
        <v>97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1.279401063919067</v>
      </c>
      <c r="C348" s="4" t="n">
        <v>1.413774609565735</v>
      </c>
      <c r="D348" s="4" t="n">
        <v>1.43049156665802</v>
      </c>
      <c r="E348" s="4" t="n">
        <v>0.5455043859649122</v>
      </c>
      <c r="F348" s="4" t="n">
        <v>0.3758223684210527</v>
      </c>
      <c r="G348" s="4" t="n">
        <v>0.3546052631578948</v>
      </c>
      <c r="H348" s="4" t="n">
        <v>1e-05</v>
      </c>
      <c r="I348" s="4" t="n">
        <v>0.3803453947368421</v>
      </c>
      <c r="J348" s="4" t="n">
        <v>0.3736842105263158</v>
      </c>
      <c r="K348" s="3" t="n">
        <v>97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1.279826164245605</v>
      </c>
      <c r="C349" s="4" t="n">
        <v>1.413774132728577</v>
      </c>
      <c r="D349" s="4" t="n">
        <v>1.43049156665802</v>
      </c>
      <c r="E349" s="4" t="n">
        <v>0.5455043859649122</v>
      </c>
      <c r="F349" s="4" t="n">
        <v>0.3758223684210527</v>
      </c>
      <c r="G349" s="4" t="n">
        <v>0.3546052631578948</v>
      </c>
      <c r="H349" s="4" t="n">
        <v>1e-05</v>
      </c>
      <c r="I349" s="4" t="n">
        <v>0.3803453947368421</v>
      </c>
      <c r="J349" s="4" t="n">
        <v>0.3736842105263158</v>
      </c>
      <c r="K349" s="3" t="n">
        <v>97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1.278187394142151</v>
      </c>
      <c r="C350" s="4" t="n">
        <v>1.413773417472839</v>
      </c>
      <c r="D350" s="4" t="n">
        <v>1.430492043495178</v>
      </c>
      <c r="E350" s="4" t="n">
        <v>0.5455043859649122</v>
      </c>
      <c r="F350" s="4" t="n">
        <v>0.3758223684210527</v>
      </c>
      <c r="G350" s="4" t="n">
        <v>0.3546052631578948</v>
      </c>
      <c r="H350" s="4" t="n">
        <v>1e-05</v>
      </c>
      <c r="I350" s="4" t="n">
        <v>0.3803453947368421</v>
      </c>
      <c r="J350" s="4" t="n">
        <v>0.3736842105263158</v>
      </c>
      <c r="K350" s="3" t="n">
        <v>97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1.28310489654541</v>
      </c>
      <c r="C351" s="4" t="n">
        <v>1.413773059844971</v>
      </c>
      <c r="D351" s="4" t="n">
        <v>1.430492520332336</v>
      </c>
      <c r="E351" s="4" t="n">
        <v>0.5455043859649122</v>
      </c>
      <c r="F351" s="4" t="n">
        <v>0.3762335526315789</v>
      </c>
      <c r="G351" s="4" t="n">
        <v>0.3546052631578948</v>
      </c>
      <c r="H351" s="4" t="n">
        <v>1e-05</v>
      </c>
      <c r="I351" s="4" t="n">
        <v>0.3803453947368421</v>
      </c>
      <c r="J351" s="4" t="n">
        <v>0.3736842105263158</v>
      </c>
      <c r="K351" s="3" t="n">
        <v>97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1.27596390247345</v>
      </c>
      <c r="C352" s="4" t="n">
        <v>1.413772940635681</v>
      </c>
      <c r="D352" s="4" t="n">
        <v>1.430493116378784</v>
      </c>
      <c r="E352" s="4" t="n">
        <v>0.5455043859649122</v>
      </c>
      <c r="F352" s="4" t="n">
        <v>0.3762335526315789</v>
      </c>
      <c r="G352" s="4" t="n">
        <v>0.3546052631578948</v>
      </c>
      <c r="H352" s="4" t="n">
        <v>1e-05</v>
      </c>
      <c r="I352" s="4" t="n">
        <v>0.3803453947368421</v>
      </c>
      <c r="J352" s="4" t="n">
        <v>0.3736842105263158</v>
      </c>
      <c r="K352" s="3" t="n">
        <v>97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1.281120181083679</v>
      </c>
      <c r="C353" s="4" t="n">
        <v>1.413772583007812</v>
      </c>
      <c r="D353" s="4" t="n">
        <v>1.430494070053101</v>
      </c>
      <c r="E353" s="4" t="n">
        <v>0.5455043859649122</v>
      </c>
      <c r="F353" s="4" t="n">
        <v>0.3762335526315789</v>
      </c>
      <c r="G353" s="4" t="n">
        <v>0.3546052631578948</v>
      </c>
      <c r="H353" s="4" t="n">
        <v>1e-05</v>
      </c>
      <c r="I353" s="4" t="n">
        <v>0.3803453947368421</v>
      </c>
      <c r="J353" s="4" t="n">
        <v>0.3736842105263158</v>
      </c>
      <c r="K353" s="3" t="n">
        <v>97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1.278293251991272</v>
      </c>
      <c r="C354" s="4" t="n">
        <v>1.413772463798523</v>
      </c>
      <c r="D354" s="4" t="n">
        <v>1.430494785308838</v>
      </c>
      <c r="E354" s="4" t="n">
        <v>0.5455043859649122</v>
      </c>
      <c r="F354" s="4" t="n">
        <v>0.3762335526315789</v>
      </c>
      <c r="G354" s="4" t="n">
        <v>0.3546052631578948</v>
      </c>
      <c r="H354" s="4" t="n">
        <v>1e-05</v>
      </c>
      <c r="I354" s="4" t="n">
        <v>0.3803453947368421</v>
      </c>
      <c r="J354" s="4" t="n">
        <v>0.3736842105263158</v>
      </c>
      <c r="K354" s="3" t="n">
        <v>97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1.27750039100647</v>
      </c>
      <c r="C355" s="4" t="n">
        <v>1.413772463798523</v>
      </c>
      <c r="D355" s="4" t="n">
        <v>1.430495142936707</v>
      </c>
      <c r="E355" s="4" t="n">
        <v>0.5455043859649122</v>
      </c>
      <c r="F355" s="4" t="n">
        <v>0.3762335526315789</v>
      </c>
      <c r="G355" s="4" t="n">
        <v>0.3546052631578948</v>
      </c>
      <c r="H355" s="4" t="n">
        <v>1e-05</v>
      </c>
      <c r="I355" s="4" t="n">
        <v>0.3803453947368421</v>
      </c>
      <c r="J355" s="4" t="n">
        <v>0.3736842105263158</v>
      </c>
      <c r="K355" s="3" t="n">
        <v>97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1.273885250091553</v>
      </c>
      <c r="C356" s="4" t="n">
        <v>1.413772344589233</v>
      </c>
      <c r="D356" s="4" t="n">
        <v>1.430495381355286</v>
      </c>
      <c r="E356" s="4" t="n">
        <v>0.5455043859649122</v>
      </c>
      <c r="F356" s="4" t="n">
        <v>0.3758223684210527</v>
      </c>
      <c r="G356" s="4" t="n">
        <v>0.3546052631578948</v>
      </c>
      <c r="H356" s="4" t="n">
        <v>1e-05</v>
      </c>
      <c r="I356" s="4" t="n">
        <v>0.3803453947368421</v>
      </c>
      <c r="J356" s="4" t="n">
        <v>0.3736842105263158</v>
      </c>
      <c r="K356" s="3" t="n">
        <v>97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1.269641757011414</v>
      </c>
      <c r="C357" s="4" t="n">
        <v>1.413772344589233</v>
      </c>
      <c r="D357" s="4" t="n">
        <v>1.430495381355286</v>
      </c>
      <c r="E357" s="4" t="n">
        <v>0.5457785087719298</v>
      </c>
      <c r="F357" s="4" t="n">
        <v>0.3758223684210527</v>
      </c>
      <c r="G357" s="4" t="n">
        <v>0.3546052631578948</v>
      </c>
      <c r="H357" s="4" t="n">
        <v>1e-05</v>
      </c>
      <c r="I357" s="4" t="n">
        <v>0.3803453947368421</v>
      </c>
      <c r="J357" s="4" t="n">
        <v>0.3736842105263158</v>
      </c>
      <c r="K357" s="3" t="n">
        <v>97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1.280863165855408</v>
      </c>
      <c r="C358" s="4" t="n">
        <v>1.413772344589233</v>
      </c>
      <c r="D358" s="4" t="n">
        <v>1.430495858192444</v>
      </c>
      <c r="E358" s="4" t="n">
        <v>0.5457785087719298</v>
      </c>
      <c r="F358" s="4" t="n">
        <v>0.3758223684210527</v>
      </c>
      <c r="G358" s="4" t="n">
        <v>0.3546052631578948</v>
      </c>
      <c r="H358" s="4" t="n">
        <v>1e-05</v>
      </c>
      <c r="I358" s="4" t="n">
        <v>0.3803453947368421</v>
      </c>
      <c r="J358" s="4" t="n">
        <v>0.3736842105263158</v>
      </c>
      <c r="K358" s="3" t="n">
        <v>97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1.277001619338989</v>
      </c>
      <c r="C359" s="4" t="n">
        <v>1.413772225379944</v>
      </c>
      <c r="D359" s="4" t="n">
        <v>1.430495858192444</v>
      </c>
      <c r="E359" s="4" t="n">
        <v>0.5457785087719298</v>
      </c>
      <c r="F359" s="4" t="n">
        <v>0.3758223684210527</v>
      </c>
      <c r="G359" s="4" t="n">
        <v>0.3546052631578948</v>
      </c>
      <c r="H359" s="4" t="n">
        <v>1e-05</v>
      </c>
      <c r="I359" s="4" t="n">
        <v>0.3803453947368421</v>
      </c>
      <c r="J359" s="4" t="n">
        <v>0.3736842105263158</v>
      </c>
      <c r="K359" s="3" t="n">
        <v>97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1.28292715549469</v>
      </c>
      <c r="C360" s="4" t="n">
        <v>1.413771986961365</v>
      </c>
      <c r="D360" s="4" t="n">
        <v>1.430495738983154</v>
      </c>
      <c r="E360" s="4" t="n">
        <v>0.5457785087719298</v>
      </c>
      <c r="F360" s="4" t="n">
        <v>0.3758223684210527</v>
      </c>
      <c r="G360" s="4" t="n">
        <v>0.3546052631578948</v>
      </c>
      <c r="H360" s="4" t="n">
        <v>1e-05</v>
      </c>
      <c r="I360" s="4" t="n">
        <v>0.3803453947368421</v>
      </c>
      <c r="J360" s="4" t="n">
        <v>0.3736842105263158</v>
      </c>
      <c r="K360" s="3" t="n">
        <v>97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1.280551433563232</v>
      </c>
      <c r="C361" s="4" t="n">
        <v>1.413771629333496</v>
      </c>
      <c r="D361" s="4" t="n">
        <v>1.430495381355286</v>
      </c>
      <c r="E361" s="4" t="n">
        <v>0.5457785087719298</v>
      </c>
      <c r="F361" s="4" t="n">
        <v>0.3762335526315789</v>
      </c>
      <c r="G361" s="4" t="n">
        <v>0.3546052631578948</v>
      </c>
      <c r="H361" s="4" t="n">
        <v>1e-05</v>
      </c>
      <c r="I361" s="4" t="n">
        <v>0.3803453947368421</v>
      </c>
      <c r="J361" s="4" t="n">
        <v>0.3736842105263158</v>
      </c>
      <c r="K361" s="3" t="n">
        <v>97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1.282103538513184</v>
      </c>
      <c r="C362" s="4" t="n">
        <v>1.413771271705627</v>
      </c>
      <c r="D362" s="4" t="n">
        <v>1.430494666099548</v>
      </c>
      <c r="E362" s="4" t="n">
        <v>0.5457785087719298</v>
      </c>
      <c r="F362" s="4" t="n">
        <v>0.3766447368421053</v>
      </c>
      <c r="G362" s="4" t="n">
        <v>0.3546052631578948</v>
      </c>
      <c r="H362" s="4" t="n">
        <v>1e-05</v>
      </c>
      <c r="I362" s="4" t="n">
        <v>0.3803453947368421</v>
      </c>
      <c r="J362" s="4" t="n">
        <v>0.3736842105263158</v>
      </c>
      <c r="K362" s="3" t="n">
        <v>97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1.27808952331543</v>
      </c>
      <c r="C363" s="4" t="n">
        <v>1.413771152496338</v>
      </c>
      <c r="D363" s="4" t="n">
        <v>1.430494070053101</v>
      </c>
      <c r="E363" s="4" t="n">
        <v>0.5457785087719298</v>
      </c>
      <c r="F363" s="4" t="n">
        <v>0.3766447368421053</v>
      </c>
      <c r="G363" s="4" t="n">
        <v>0.3546052631578948</v>
      </c>
      <c r="H363" s="4" t="n">
        <v>1e-05</v>
      </c>
      <c r="I363" s="4" t="n">
        <v>0.3803453947368421</v>
      </c>
      <c r="J363" s="4" t="n">
        <v>0.3736842105263158</v>
      </c>
      <c r="K363" s="3" t="n">
        <v>97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1.276461124420166</v>
      </c>
      <c r="C364" s="4" t="n">
        <v>1.413771152496338</v>
      </c>
      <c r="D364" s="4" t="n">
        <v>1.430494070053101</v>
      </c>
      <c r="E364" s="4" t="n">
        <v>0.5457785087719298</v>
      </c>
      <c r="F364" s="4" t="n">
        <v>0.3766447368421053</v>
      </c>
      <c r="G364" s="4" t="n">
        <v>0.3539473684210526</v>
      </c>
      <c r="H364" s="4" t="n">
        <v>1e-05</v>
      </c>
      <c r="I364" s="4" t="n">
        <v>0.3803453947368421</v>
      </c>
      <c r="J364" s="4" t="n">
        <v>0.3736842105263158</v>
      </c>
      <c r="K364" s="3" t="n">
        <v>97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1.274084210395813</v>
      </c>
      <c r="C365" s="4" t="n">
        <v>1.413770914077759</v>
      </c>
      <c r="D365" s="4" t="n">
        <v>1.430493474006653</v>
      </c>
      <c r="E365" s="4" t="n">
        <v>0.5457785087719298</v>
      </c>
      <c r="F365" s="4" t="n">
        <v>0.3766447368421053</v>
      </c>
      <c r="G365" s="4" t="n">
        <v>0.3539473684210526</v>
      </c>
      <c r="H365" s="4" t="n">
        <v>1e-05</v>
      </c>
      <c r="I365" s="4" t="n">
        <v>0.3803453947368421</v>
      </c>
      <c r="J365" s="4" t="n">
        <v>0.3736842105263158</v>
      </c>
      <c r="K365" s="3" t="n">
        <v>97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1.276294350624084</v>
      </c>
      <c r="C366" s="4" t="n">
        <v>1.413770318031311</v>
      </c>
      <c r="D366" s="4" t="n">
        <v>1.430492997169495</v>
      </c>
      <c r="E366" s="4" t="n">
        <v>0.5457785087719298</v>
      </c>
      <c r="F366" s="4" t="n">
        <v>0.3766447368421053</v>
      </c>
      <c r="G366" s="4" t="n">
        <v>0.3539473684210526</v>
      </c>
      <c r="H366" s="4" t="n">
        <v>1e-05</v>
      </c>
      <c r="I366" s="4" t="n">
        <v>0.3803453947368421</v>
      </c>
      <c r="J366" s="4" t="n">
        <v>0.3736842105263158</v>
      </c>
      <c r="K366" s="3" t="n">
        <v>97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1.28526496887207</v>
      </c>
      <c r="C367" s="4" t="n">
        <v>1.413769841194153</v>
      </c>
      <c r="D367" s="4" t="n">
        <v>1.430492877960205</v>
      </c>
      <c r="E367" s="4" t="n">
        <v>0.5457785087719298</v>
      </c>
      <c r="F367" s="4" t="n">
        <v>0.3762335526315789</v>
      </c>
      <c r="G367" s="4" t="n">
        <v>0.3539473684210526</v>
      </c>
      <c r="H367" s="4" t="n">
        <v>1e-05</v>
      </c>
      <c r="I367" s="4" t="n">
        <v>0.3803453947368421</v>
      </c>
      <c r="J367" s="4" t="n">
        <v>0.3736842105263158</v>
      </c>
      <c r="K367" s="3" t="n">
        <v>97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1.284370183944702</v>
      </c>
      <c r="C368" s="4" t="n">
        <v>1.413769483566284</v>
      </c>
      <c r="D368" s="4" t="n">
        <v>1.430492520332336</v>
      </c>
      <c r="E368" s="4" t="n">
        <v>0.5457785087719298</v>
      </c>
      <c r="F368" s="4" t="n">
        <v>0.3762335526315789</v>
      </c>
      <c r="G368" s="4" t="n">
        <v>0.3539473684210526</v>
      </c>
      <c r="H368" s="4" t="n">
        <v>1e-05</v>
      </c>
      <c r="I368" s="4" t="n">
        <v>0.3803453947368421</v>
      </c>
      <c r="J368" s="4" t="n">
        <v>0.3736842105263158</v>
      </c>
      <c r="K368" s="3" t="n">
        <v>97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1.278549432754517</v>
      </c>
      <c r="C369" s="4" t="n">
        <v>1.413769006729126</v>
      </c>
      <c r="D369" s="4" t="n">
        <v>1.430492520332336</v>
      </c>
      <c r="E369" s="4" t="n">
        <v>0.5457785087719298</v>
      </c>
      <c r="F369" s="4" t="n">
        <v>0.3762335526315789</v>
      </c>
      <c r="G369" s="4" t="n">
        <v>0.3539473684210526</v>
      </c>
      <c r="H369" s="4" t="n">
        <v>1e-05</v>
      </c>
      <c r="I369" s="4" t="n">
        <v>0.3803453947368421</v>
      </c>
      <c r="J369" s="4" t="n">
        <v>0.3736842105263158</v>
      </c>
      <c r="K369" s="3" t="n">
        <v>97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1.279866933822632</v>
      </c>
      <c r="C370" s="4" t="n">
        <v>1.413768529891968</v>
      </c>
      <c r="D370" s="4" t="n">
        <v>1.430492162704468</v>
      </c>
      <c r="E370" s="4" t="n">
        <v>0.5457785087719298</v>
      </c>
      <c r="F370" s="4" t="n">
        <v>0.3762335526315789</v>
      </c>
      <c r="G370" s="4" t="n">
        <v>0.3539473684210526</v>
      </c>
      <c r="H370" s="4" t="n">
        <v>1e-05</v>
      </c>
      <c r="I370" s="4" t="n">
        <v>0.3803453947368421</v>
      </c>
      <c r="J370" s="4" t="n">
        <v>0.3736842105263158</v>
      </c>
      <c r="K370" s="3" t="n">
        <v>97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1.278113961219788</v>
      </c>
      <c r="C371" s="4" t="n">
        <v>1.413768410682678</v>
      </c>
      <c r="D371" s="4" t="n">
        <v>1.430491924285889</v>
      </c>
      <c r="E371" s="4" t="n">
        <v>0.5457785087719298</v>
      </c>
      <c r="F371" s="4" t="n">
        <v>0.3762335526315789</v>
      </c>
      <c r="G371" s="4" t="n">
        <v>0.3539473684210526</v>
      </c>
      <c r="H371" s="4" t="n">
        <v>1e-05</v>
      </c>
      <c r="I371" s="4" t="n">
        <v>0.3803453947368421</v>
      </c>
      <c r="J371" s="4" t="n">
        <v>0.3736842105263158</v>
      </c>
      <c r="K371" s="3" t="n">
        <v>97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1.280768632888794</v>
      </c>
      <c r="C372" s="4" t="n">
        <v>1.41376781463623</v>
      </c>
      <c r="D372" s="4" t="n">
        <v>1.43049156665802</v>
      </c>
      <c r="E372" s="4" t="n">
        <v>0.5457785087719298</v>
      </c>
      <c r="F372" s="4" t="n">
        <v>0.3762335526315789</v>
      </c>
      <c r="G372" s="4" t="n">
        <v>0.3539473684210526</v>
      </c>
      <c r="H372" s="4" t="n">
        <v>1e-05</v>
      </c>
      <c r="I372" s="4" t="n">
        <v>0.3803453947368421</v>
      </c>
      <c r="J372" s="4" t="n">
        <v>0.3736842105263158</v>
      </c>
      <c r="K372" s="3" t="n">
        <v>97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1.287068247795105</v>
      </c>
      <c r="C373" s="4" t="n">
        <v>1.413767337799072</v>
      </c>
      <c r="D373" s="4" t="n">
        <v>1.43049156665802</v>
      </c>
      <c r="E373" s="4" t="n">
        <v>0.5457785087719298</v>
      </c>
      <c r="F373" s="4" t="n">
        <v>0.3758223684210527</v>
      </c>
      <c r="G373" s="4" t="n">
        <v>0.3539473684210526</v>
      </c>
      <c r="H373" s="4" t="n">
        <v>1e-05</v>
      </c>
      <c r="I373" s="4" t="n">
        <v>0.3803453947368421</v>
      </c>
      <c r="J373" s="4" t="n">
        <v>0.3736842105263158</v>
      </c>
      <c r="K373" s="3" t="n">
        <v>97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1.276576519012451</v>
      </c>
      <c r="C374" s="4" t="n">
        <v>1.413767218589783</v>
      </c>
      <c r="D374" s="4" t="n">
        <v>1.43049156665802</v>
      </c>
      <c r="E374" s="4" t="n">
        <v>0.5457785087719298</v>
      </c>
      <c r="F374" s="4" t="n">
        <v>0.3758223684210527</v>
      </c>
      <c r="G374" s="4" t="n">
        <v>0.3539473684210526</v>
      </c>
      <c r="H374" s="4" t="n">
        <v>1e-05</v>
      </c>
      <c r="I374" s="4" t="n">
        <v>0.3803453947368421</v>
      </c>
      <c r="J374" s="4" t="n">
        <v>0.3736842105263158</v>
      </c>
      <c r="K374" s="3" t="n">
        <v>97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1.274483680725098</v>
      </c>
      <c r="C375" s="4" t="n">
        <v>1.413766741752625</v>
      </c>
      <c r="D375" s="4" t="n">
        <v>1.430492043495178</v>
      </c>
      <c r="E375" s="4" t="n">
        <v>0.5457785087719298</v>
      </c>
      <c r="F375" s="4" t="n">
        <v>0.3758223684210527</v>
      </c>
      <c r="G375" s="4" t="n">
        <v>0.3546052631578948</v>
      </c>
      <c r="H375" s="4" t="n">
        <v>1e-05</v>
      </c>
      <c r="I375" s="4" t="n">
        <v>0.3803453947368421</v>
      </c>
      <c r="J375" s="4" t="n">
        <v>0.3736842105263158</v>
      </c>
      <c r="K375" s="3" t="n">
        <v>97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1.281580328941345</v>
      </c>
      <c r="C376" s="4" t="n">
        <v>1.413766145706177</v>
      </c>
      <c r="D376" s="4" t="n">
        <v>1.430492162704468</v>
      </c>
      <c r="E376" s="4" t="n">
        <v>0.5457785087719298</v>
      </c>
      <c r="F376" s="4" t="n">
        <v>0.3758223684210527</v>
      </c>
      <c r="G376" s="4" t="n">
        <v>0.3546052631578948</v>
      </c>
      <c r="H376" s="4" t="n">
        <v>1e-05</v>
      </c>
      <c r="I376" s="4" t="n">
        <v>0.3803453947368421</v>
      </c>
      <c r="J376" s="4" t="n">
        <v>0.3736842105263158</v>
      </c>
      <c r="K376" s="3" t="n">
        <v>97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1.273548603057861</v>
      </c>
      <c r="C377" s="4" t="n">
        <v>1.413765549659729</v>
      </c>
      <c r="D377" s="4" t="n">
        <v>1.430492877960205</v>
      </c>
      <c r="E377" s="4" t="n">
        <v>0.5457785087719298</v>
      </c>
      <c r="F377" s="4" t="n">
        <v>0.3758223684210527</v>
      </c>
      <c r="G377" s="4" t="n">
        <v>0.3546052631578948</v>
      </c>
      <c r="H377" s="4" t="n">
        <v>1e-05</v>
      </c>
      <c r="I377" s="4" t="n">
        <v>0.3803453947368421</v>
      </c>
      <c r="J377" s="4" t="n">
        <v>0.3736842105263158</v>
      </c>
      <c r="K377" s="3" t="n">
        <v>97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1.271319150924683</v>
      </c>
      <c r="C378" s="4" t="n">
        <v>1.413764595985413</v>
      </c>
      <c r="D378" s="4" t="n">
        <v>1.430493831634521</v>
      </c>
      <c r="E378" s="4" t="n">
        <v>0.5460526315789473</v>
      </c>
      <c r="F378" s="4" t="n">
        <v>0.3758223684210527</v>
      </c>
      <c r="G378" s="4" t="n">
        <v>0.3546052631578948</v>
      </c>
      <c r="H378" s="4" t="n">
        <v>1e-05</v>
      </c>
      <c r="I378" s="4" t="n">
        <v>0.3803453947368421</v>
      </c>
      <c r="J378" s="4" t="n">
        <v>0.3736842105263158</v>
      </c>
      <c r="K378" s="3" t="n">
        <v>97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1.278395414352417</v>
      </c>
      <c r="C379" s="4" t="n">
        <v>1.413763642311096</v>
      </c>
      <c r="D379" s="4" t="n">
        <v>1.430494785308838</v>
      </c>
      <c r="E379" s="4" t="n">
        <v>0.5460526315789473</v>
      </c>
      <c r="F379" s="4" t="n">
        <v>0.3762335526315789</v>
      </c>
      <c r="G379" s="4" t="n">
        <v>0.3546052631578948</v>
      </c>
      <c r="H379" s="4" t="n">
        <v>1e-05</v>
      </c>
      <c r="I379" s="4" t="n">
        <v>0.3803453947368421</v>
      </c>
      <c r="J379" s="4" t="n">
        <v>0.3736842105263158</v>
      </c>
      <c r="K379" s="3" t="n">
        <v>97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1.270843505859375</v>
      </c>
      <c r="C380" s="4" t="n">
        <v>1.413762331008911</v>
      </c>
      <c r="D380" s="4" t="n">
        <v>1.430495381355286</v>
      </c>
      <c r="E380" s="4" t="n">
        <v>0.5460526315789473</v>
      </c>
      <c r="F380" s="4" t="n">
        <v>0.3762335526315789</v>
      </c>
      <c r="G380" s="4" t="n">
        <v>0.3546052631578948</v>
      </c>
      <c r="H380" s="4" t="n">
        <v>1e-05</v>
      </c>
      <c r="I380" s="4" t="n">
        <v>0.3803453947368421</v>
      </c>
      <c r="J380" s="4" t="n">
        <v>0.3736842105263158</v>
      </c>
      <c r="K380" s="3" t="n">
        <v>97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1.277917742729187</v>
      </c>
      <c r="C381" s="4" t="n">
        <v>1.413760900497437</v>
      </c>
      <c r="D381" s="4" t="n">
        <v>1.430496096611023</v>
      </c>
      <c r="E381" s="4" t="n">
        <v>0.5460526315789473</v>
      </c>
      <c r="F381" s="4" t="n">
        <v>0.3762335526315789</v>
      </c>
      <c r="G381" s="4" t="n">
        <v>0.3546052631578948</v>
      </c>
      <c r="H381" s="4" t="n">
        <v>1e-05</v>
      </c>
      <c r="I381" s="4" t="n">
        <v>0.3803453947368421</v>
      </c>
      <c r="J381" s="4" t="n">
        <v>0.3736842105263158</v>
      </c>
      <c r="K381" s="3" t="n">
        <v>97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1.27703320980072</v>
      </c>
      <c r="C382" s="4" t="n">
        <v>1.413759589195251</v>
      </c>
      <c r="D382" s="4" t="n">
        <v>1.430496573448181</v>
      </c>
      <c r="E382" s="4" t="n">
        <v>0.5460526315789473</v>
      </c>
      <c r="F382" s="4" t="n">
        <v>0.3762335526315789</v>
      </c>
      <c r="G382" s="4" t="n">
        <v>0.3546052631578948</v>
      </c>
      <c r="H382" s="4" t="n">
        <v>1e-05</v>
      </c>
      <c r="I382" s="4" t="n">
        <v>0.3803453947368421</v>
      </c>
      <c r="J382" s="4" t="n">
        <v>0.3736842105263158</v>
      </c>
      <c r="K382" s="3" t="n">
        <v>97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1.285253047943115</v>
      </c>
      <c r="C383" s="4" t="n">
        <v>1.413758516311646</v>
      </c>
      <c r="D383" s="4" t="n">
        <v>1.430497050285339</v>
      </c>
      <c r="E383" s="4" t="n">
        <v>0.5460526315789473</v>
      </c>
      <c r="F383" s="4" t="n">
        <v>0.3762335526315789</v>
      </c>
      <c r="G383" s="4" t="n">
        <v>0.3546052631578948</v>
      </c>
      <c r="H383" s="4" t="n">
        <v>1e-05</v>
      </c>
      <c r="I383" s="4" t="n">
        <v>0.3803453947368421</v>
      </c>
      <c r="J383" s="4" t="n">
        <v>0.3736842105263158</v>
      </c>
      <c r="K383" s="3" t="n">
        <v>97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1.274878263473511</v>
      </c>
      <c r="C384" s="4" t="n">
        <v>1.413757681846619</v>
      </c>
      <c r="D384" s="4" t="n">
        <v>1.430497646331787</v>
      </c>
      <c r="E384" s="4" t="n">
        <v>0.5460526315789473</v>
      </c>
      <c r="F384" s="4" t="n">
        <v>0.3762335526315789</v>
      </c>
      <c r="G384" s="4" t="n">
        <v>0.3546052631578948</v>
      </c>
      <c r="H384" s="4" t="n">
        <v>1e-05</v>
      </c>
      <c r="I384" s="4" t="n">
        <v>0.3803453947368421</v>
      </c>
      <c r="J384" s="4" t="n">
        <v>0.3736842105263158</v>
      </c>
      <c r="K384" s="3" t="n">
        <v>97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1.273338198661804</v>
      </c>
      <c r="C385" s="4" t="n">
        <v>1.413756966590881</v>
      </c>
      <c r="D385" s="4" t="n">
        <v>1.430498361587524</v>
      </c>
      <c r="E385" s="4" t="n">
        <v>0.5460526315789473</v>
      </c>
      <c r="F385" s="4" t="n">
        <v>0.3762335526315789</v>
      </c>
      <c r="G385" s="4" t="n">
        <v>0.3546052631578948</v>
      </c>
      <c r="H385" s="4" t="n">
        <v>1e-05</v>
      </c>
      <c r="I385" s="4" t="n">
        <v>0.3803453947368421</v>
      </c>
      <c r="J385" s="4" t="n">
        <v>0.3736842105263158</v>
      </c>
      <c r="K385" s="3" t="n">
        <v>97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1.275449275970459</v>
      </c>
      <c r="C386" s="4" t="n">
        <v>1.413756370544434</v>
      </c>
      <c r="D386" s="4" t="n">
        <v>1.430498957633972</v>
      </c>
      <c r="E386" s="4" t="n">
        <v>0.5460526315789473</v>
      </c>
      <c r="F386" s="4" t="n">
        <v>0.3762335526315789</v>
      </c>
      <c r="G386" s="4" t="n">
        <v>0.3546052631578948</v>
      </c>
      <c r="H386" s="4" t="n">
        <v>1e-05</v>
      </c>
      <c r="I386" s="4" t="n">
        <v>0.3803453947368421</v>
      </c>
      <c r="J386" s="4" t="n">
        <v>0.3736842105263158</v>
      </c>
      <c r="K386" s="3" t="n">
        <v>97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1.283748507499695</v>
      </c>
      <c r="C387" s="4" t="n">
        <v>1.413755893707275</v>
      </c>
      <c r="D387" s="4" t="n">
        <v>1.43049955368042</v>
      </c>
      <c r="E387" s="4" t="n">
        <v>0.5460526315789473</v>
      </c>
      <c r="F387" s="4" t="n">
        <v>0.3762335526315789</v>
      </c>
      <c r="G387" s="4" t="n">
        <v>0.3546052631578948</v>
      </c>
      <c r="H387" s="4" t="n">
        <v>1e-05</v>
      </c>
      <c r="I387" s="4" t="n">
        <v>0.3803453947368421</v>
      </c>
      <c r="J387" s="4" t="n">
        <v>0.3736842105263158</v>
      </c>
      <c r="K387" s="3" t="n">
        <v>97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1.277445077896118</v>
      </c>
      <c r="C388" s="4" t="n">
        <v>1.413755774497986</v>
      </c>
      <c r="D388" s="4" t="n">
        <v>1.430500030517578</v>
      </c>
      <c r="E388" s="4" t="n">
        <v>0.5460526315789473</v>
      </c>
      <c r="F388" s="4" t="n">
        <v>0.3762335526315789</v>
      </c>
      <c r="G388" s="4" t="n">
        <v>0.3546052631578948</v>
      </c>
      <c r="H388" s="4" t="n">
        <v>1e-05</v>
      </c>
      <c r="I388" s="4" t="n">
        <v>0.3803453947368421</v>
      </c>
      <c r="J388" s="4" t="n">
        <v>0.3736842105263158</v>
      </c>
      <c r="K388" s="3" t="n">
        <v>97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1.284206748008728</v>
      </c>
      <c r="C389" s="4" t="n">
        <v>1.413755297660828</v>
      </c>
      <c r="D389" s="4" t="n">
        <v>1.430500507354736</v>
      </c>
      <c r="E389" s="4" t="n">
        <v>0.5460526315789473</v>
      </c>
      <c r="F389" s="4" t="n">
        <v>0.3762335526315789</v>
      </c>
      <c r="G389" s="4" t="n">
        <v>0.3546052631578948</v>
      </c>
      <c r="H389" s="4" t="n">
        <v>1e-05</v>
      </c>
      <c r="I389" s="4" t="n">
        <v>0.3803453947368421</v>
      </c>
      <c r="J389" s="4" t="n">
        <v>0.3736842105263158</v>
      </c>
      <c r="K389" s="3" t="n">
        <v>97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1.28436267375946</v>
      </c>
      <c r="C390" s="4" t="n">
        <v>1.413755059242249</v>
      </c>
      <c r="D390" s="4" t="n">
        <v>1.430501222610474</v>
      </c>
      <c r="E390" s="4" t="n">
        <v>0.5460526315789473</v>
      </c>
      <c r="F390" s="4" t="n">
        <v>0.3762335526315789</v>
      </c>
      <c r="G390" s="4" t="n">
        <v>0.3546052631578948</v>
      </c>
      <c r="H390" s="4" t="n">
        <v>1e-05</v>
      </c>
      <c r="I390" s="4" t="n">
        <v>0.3803453947368421</v>
      </c>
      <c r="J390" s="4" t="n">
        <v>0.3736842105263158</v>
      </c>
      <c r="K390" s="3" t="n">
        <v>97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1.277245759963989</v>
      </c>
      <c r="C391" s="4" t="n">
        <v>1.413754820823669</v>
      </c>
      <c r="D391" s="4" t="n">
        <v>1.430501818656921</v>
      </c>
      <c r="E391" s="4" t="n">
        <v>0.5460526315789473</v>
      </c>
      <c r="F391" s="4" t="n">
        <v>0.3762335526315789</v>
      </c>
      <c r="G391" s="4" t="n">
        <v>0.3546052631578948</v>
      </c>
      <c r="H391" s="4" t="n">
        <v>1e-05</v>
      </c>
      <c r="I391" s="4" t="n">
        <v>0.3803453947368421</v>
      </c>
      <c r="J391" s="4" t="n">
        <v>0.3736842105263158</v>
      </c>
      <c r="K391" s="3" t="n">
        <v>97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1.283190250396729</v>
      </c>
      <c r="C392" s="4" t="n">
        <v>1.413754820823669</v>
      </c>
      <c r="D392" s="4" t="n">
        <v>1.430502653121948</v>
      </c>
      <c r="E392" s="4" t="n">
        <v>0.5460526315789473</v>
      </c>
      <c r="F392" s="4" t="n">
        <v>0.3762335526315789</v>
      </c>
      <c r="G392" s="4" t="n">
        <v>0.3546052631578948</v>
      </c>
      <c r="H392" s="4" t="n">
        <v>1e-05</v>
      </c>
      <c r="I392" s="4" t="n">
        <v>0.3803453947368421</v>
      </c>
      <c r="J392" s="4" t="n">
        <v>0.3736842105263158</v>
      </c>
      <c r="K392" s="3" t="n">
        <v>97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1.273512721061707</v>
      </c>
      <c r="C393" s="4" t="n">
        <v>1.413754343986511</v>
      </c>
      <c r="D393" s="4" t="n">
        <v>1.430503010749817</v>
      </c>
      <c r="E393" s="4" t="n">
        <v>0.5460526315789473</v>
      </c>
      <c r="F393" s="4" t="n">
        <v>0.3762335526315789</v>
      </c>
      <c r="G393" s="4" t="n">
        <v>0.3546052631578948</v>
      </c>
      <c r="H393" s="4" t="n">
        <v>1e-05</v>
      </c>
      <c r="I393" s="4" t="n">
        <v>0.3803453947368421</v>
      </c>
      <c r="J393" s="4" t="n">
        <v>0.3736842105263158</v>
      </c>
      <c r="K393" s="3" t="n">
        <v>97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1.277413129806519</v>
      </c>
      <c r="C394" s="4" t="n">
        <v>1.413753747940063</v>
      </c>
      <c r="D394" s="4" t="n">
        <v>1.430503129959106</v>
      </c>
      <c r="E394" s="4" t="n">
        <v>0.5460526315789473</v>
      </c>
      <c r="F394" s="4" t="n">
        <v>0.3762335526315789</v>
      </c>
      <c r="G394" s="4" t="n">
        <v>0.3546052631578948</v>
      </c>
      <c r="H394" s="4" t="n">
        <v>1e-05</v>
      </c>
      <c r="I394" s="4" t="n">
        <v>0.3803453947368421</v>
      </c>
      <c r="J394" s="4" t="n">
        <v>0.3736842105263158</v>
      </c>
      <c r="K394" s="3" t="n">
        <v>97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1.282544016838074</v>
      </c>
      <c r="C395" s="4" t="n">
        <v>1.413753151893616</v>
      </c>
      <c r="D395" s="4" t="n">
        <v>1.430503606796265</v>
      </c>
      <c r="E395" s="4" t="n">
        <v>0.5460526315789473</v>
      </c>
      <c r="F395" s="4" t="n">
        <v>0.3762335526315789</v>
      </c>
      <c r="G395" s="4" t="n">
        <v>0.3546052631578948</v>
      </c>
      <c r="H395" s="4" t="n">
        <v>1e-05</v>
      </c>
      <c r="I395" s="4" t="n">
        <v>0.3803453947368421</v>
      </c>
      <c r="J395" s="4" t="n">
        <v>0.3736842105263158</v>
      </c>
      <c r="K395" s="3" t="n">
        <v>97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1.275322437286377</v>
      </c>
      <c r="C396" s="4" t="n">
        <v>1.413752555847168</v>
      </c>
      <c r="D396" s="4" t="n">
        <v>1.430504083633423</v>
      </c>
      <c r="E396" s="4" t="n">
        <v>0.5460526315789473</v>
      </c>
      <c r="F396" s="4" t="n">
        <v>0.3762335526315789</v>
      </c>
      <c r="G396" s="4" t="n">
        <v>0.3546052631578948</v>
      </c>
      <c r="H396" s="4" t="n">
        <v>1e-05</v>
      </c>
      <c r="I396" s="4" t="n">
        <v>0.3803453947368421</v>
      </c>
      <c r="J396" s="4" t="n">
        <v>0.3736842105263158</v>
      </c>
      <c r="K396" s="3" t="n">
        <v>97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1.290095806121826</v>
      </c>
      <c r="C397" s="4" t="n">
        <v>1.41375207901001</v>
      </c>
      <c r="D397" s="4" t="n">
        <v>1.430504679679871</v>
      </c>
      <c r="E397" s="4" t="n">
        <v>0.5463267543859649</v>
      </c>
      <c r="F397" s="4" t="n">
        <v>0.3762335526315789</v>
      </c>
      <c r="G397" s="4" t="n">
        <v>0.3546052631578948</v>
      </c>
      <c r="H397" s="4" t="n">
        <v>1e-05</v>
      </c>
      <c r="I397" s="4" t="n">
        <v>0.3803453947368421</v>
      </c>
      <c r="J397" s="4" t="n">
        <v>0.3736842105263158</v>
      </c>
      <c r="K397" s="3" t="n">
        <v>97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1.275497913360596</v>
      </c>
      <c r="C398" s="4" t="n">
        <v>1.413751840591431</v>
      </c>
      <c r="D398" s="4" t="n">
        <v>1.430505514144897</v>
      </c>
      <c r="E398" s="4" t="n">
        <v>0.5463267543859649</v>
      </c>
      <c r="F398" s="4" t="n">
        <v>0.3762335526315789</v>
      </c>
      <c r="G398" s="4" t="n">
        <v>0.3546052631578948</v>
      </c>
      <c r="H398" s="4" t="n">
        <v>1e-05</v>
      </c>
      <c r="I398" s="4" t="n">
        <v>0.3803453947368421</v>
      </c>
      <c r="J398" s="4" t="n">
        <v>0.3736842105263158</v>
      </c>
      <c r="K398" s="3" t="n">
        <v>97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1.272106766700745</v>
      </c>
      <c r="C399" s="4" t="n">
        <v>1.413751482963562</v>
      </c>
      <c r="D399" s="4" t="n">
        <v>1.430505990982056</v>
      </c>
      <c r="E399" s="4" t="n">
        <v>0.5463267543859649</v>
      </c>
      <c r="F399" s="4" t="n">
        <v>0.3762335526315789</v>
      </c>
      <c r="G399" s="4" t="n">
        <v>0.3546052631578948</v>
      </c>
      <c r="H399" s="4" t="n">
        <v>1e-05</v>
      </c>
      <c r="I399" s="4" t="n">
        <v>0.3803453947368421</v>
      </c>
      <c r="J399" s="4" t="n">
        <v>0.3736842105263158</v>
      </c>
      <c r="K399" s="3" t="n">
        <v>97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1.275520205497742</v>
      </c>
      <c r="C400" s="4" t="n">
        <v>1.413751244544983</v>
      </c>
      <c r="D400" s="4" t="n">
        <v>1.430506706237793</v>
      </c>
      <c r="E400" s="4" t="n">
        <v>0.5463267543859649</v>
      </c>
      <c r="F400" s="4" t="n">
        <v>0.3762335526315789</v>
      </c>
      <c r="G400" s="4" t="n">
        <v>0.3546052631578948</v>
      </c>
      <c r="H400" s="4" t="n">
        <v>1e-05</v>
      </c>
      <c r="I400" s="4" t="n">
        <v>0.3803453947368421</v>
      </c>
      <c r="J400" s="4" t="n">
        <v>0.3736842105263158</v>
      </c>
      <c r="K400" s="3" t="n">
        <v>97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1.272771239280701</v>
      </c>
      <c r="C401" s="4" t="n">
        <v>1.413751006126404</v>
      </c>
      <c r="D401" s="4" t="n">
        <v>1.430506706237793</v>
      </c>
      <c r="E401" s="4" t="n">
        <v>0.5463267543859649</v>
      </c>
      <c r="F401" s="4" t="n">
        <v>0.3762335526315789</v>
      </c>
      <c r="G401" s="4" t="n">
        <v>0.3539473684210526</v>
      </c>
      <c r="H401" s="4" t="n">
        <v>1e-05</v>
      </c>
      <c r="I401" s="4" t="n">
        <v>0.3803453947368421</v>
      </c>
      <c r="J401" s="4" t="n">
        <v>0.3736842105263158</v>
      </c>
      <c r="K401" s="3" t="n">
        <v>97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1.275617599487305</v>
      </c>
      <c r="C402" s="4" t="n">
        <v>1.413750648498535</v>
      </c>
      <c r="D402" s="4" t="n">
        <v>1.430506348609924</v>
      </c>
      <c r="E402" s="4" t="n">
        <v>0.5463267543859649</v>
      </c>
      <c r="F402" s="4" t="n">
        <v>0.3762335526315789</v>
      </c>
      <c r="G402" s="4" t="n">
        <v>0.3539473684210526</v>
      </c>
      <c r="H402" s="4" t="n">
        <v>1e-05</v>
      </c>
      <c r="I402" s="4" t="n">
        <v>0.3803453947368421</v>
      </c>
      <c r="J402" s="4" t="n">
        <v>0.3736842105263158</v>
      </c>
      <c r="K402" s="3" t="n">
        <v>97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1.282198429107666</v>
      </c>
      <c r="C403" s="4" t="n">
        <v>1.413750648498535</v>
      </c>
      <c r="D403" s="4" t="n">
        <v>1.430506229400635</v>
      </c>
      <c r="E403" s="4" t="n">
        <v>0.5463267543859649</v>
      </c>
      <c r="F403" s="4" t="n">
        <v>0.3762335526315789</v>
      </c>
      <c r="G403" s="4" t="n">
        <v>0.3539473684210526</v>
      </c>
      <c r="H403" s="4" t="n">
        <v>1e-05</v>
      </c>
      <c r="I403" s="4" t="n">
        <v>0.3803453947368421</v>
      </c>
      <c r="J403" s="4" t="n">
        <v>0.3736842105263158</v>
      </c>
      <c r="K403" s="3" t="n">
        <v>97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1.279986143112183</v>
      </c>
      <c r="C404" s="4" t="n">
        <v>1.413750767707825</v>
      </c>
      <c r="D404" s="4" t="n">
        <v>1.430505514144897</v>
      </c>
      <c r="E404" s="4" t="n">
        <v>0.5463267543859649</v>
      </c>
      <c r="F404" s="4" t="n">
        <v>0.3762335526315789</v>
      </c>
      <c r="G404" s="4" t="n">
        <v>0.3539473684210526</v>
      </c>
      <c r="H404" s="4" t="n">
        <v>1e-05</v>
      </c>
      <c r="I404" s="4" t="n">
        <v>0.3803453947368421</v>
      </c>
      <c r="J404" s="4" t="n">
        <v>0.3736842105263158</v>
      </c>
      <c r="K404" s="3" t="n">
        <v>97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1.280195236206055</v>
      </c>
      <c r="C405" s="4" t="n">
        <v>1.413750767707825</v>
      </c>
      <c r="D405" s="4" t="n">
        <v>1.430504679679871</v>
      </c>
      <c r="E405" s="4" t="n">
        <v>0.5463267543859649</v>
      </c>
      <c r="F405" s="4" t="n">
        <v>0.3762335526315789</v>
      </c>
      <c r="G405" s="4" t="n">
        <v>0.3539473684210526</v>
      </c>
      <c r="H405" s="4" t="n">
        <v>1e-05</v>
      </c>
      <c r="I405" s="4" t="n">
        <v>0.3803453947368421</v>
      </c>
      <c r="J405" s="4" t="n">
        <v>0.3736842105263158</v>
      </c>
      <c r="K405" s="3" t="n">
        <v>97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1.280666470527649</v>
      </c>
      <c r="C406" s="4" t="n">
        <v>1.413751125335693</v>
      </c>
      <c r="D406" s="4" t="n">
        <v>1.430503964424133</v>
      </c>
      <c r="E406" s="4" t="n">
        <v>0.5463267543859649</v>
      </c>
      <c r="F406" s="4" t="n">
        <v>0.3762335526315789</v>
      </c>
      <c r="G406" s="4" t="n">
        <v>0.3539473684210526</v>
      </c>
      <c r="H406" s="4" t="n">
        <v>1e-05</v>
      </c>
      <c r="I406" s="4" t="n">
        <v>0.3803453947368421</v>
      </c>
      <c r="J406" s="4" t="n">
        <v>0.3736842105263158</v>
      </c>
      <c r="K406" s="3" t="n">
        <v>97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1.268715262413025</v>
      </c>
      <c r="C407" s="4" t="n">
        <v>1.413751244544983</v>
      </c>
      <c r="D407" s="4" t="n">
        <v>1.430503010749817</v>
      </c>
      <c r="E407" s="4" t="n">
        <v>0.5463267543859649</v>
      </c>
      <c r="F407" s="4" t="n">
        <v>0.3762335526315789</v>
      </c>
      <c r="G407" s="4" t="n">
        <v>0.3539473684210526</v>
      </c>
      <c r="H407" s="4" t="n">
        <v>1e-05</v>
      </c>
      <c r="I407" s="4" t="n">
        <v>0.3803453947368421</v>
      </c>
      <c r="J407" s="4" t="n">
        <v>0.3736842105263158</v>
      </c>
      <c r="K407" s="3" t="n">
        <v>97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1.280077576637268</v>
      </c>
      <c r="C408" s="4" t="n">
        <v>1.413750886917114</v>
      </c>
      <c r="D408" s="4" t="n">
        <v>1.4305020570755</v>
      </c>
      <c r="E408" s="4" t="n">
        <v>0.5463267543859649</v>
      </c>
      <c r="F408" s="4" t="n">
        <v>0.3762335526315789</v>
      </c>
      <c r="G408" s="4" t="n">
        <v>0.3539473684210526</v>
      </c>
      <c r="H408" s="4" t="n">
        <v>1e-05</v>
      </c>
      <c r="I408" s="4" t="n">
        <v>0.3803453947368421</v>
      </c>
      <c r="J408" s="4" t="n">
        <v>0.3736842105263158</v>
      </c>
      <c r="K408" s="3" t="n">
        <v>97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1.278557181358337</v>
      </c>
      <c r="C409" s="4" t="n">
        <v>1.413750529289246</v>
      </c>
      <c r="D409" s="4" t="n">
        <v>1.430501222610474</v>
      </c>
      <c r="E409" s="4" t="n">
        <v>0.5463267543859649</v>
      </c>
      <c r="F409" s="4" t="n">
        <v>0.3762335526315789</v>
      </c>
      <c r="G409" s="4" t="n">
        <v>0.3546052631578948</v>
      </c>
      <c r="H409" s="4" t="n">
        <v>1e-05</v>
      </c>
      <c r="I409" s="4" t="n">
        <v>0.3803453947368421</v>
      </c>
      <c r="J409" s="4" t="n">
        <v>0.3736842105263158</v>
      </c>
      <c r="K409" s="3" t="n">
        <v>97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1.283583879470825</v>
      </c>
      <c r="C410" s="4" t="n">
        <v>1.413750052452087</v>
      </c>
      <c r="D410" s="4" t="n">
        <v>1.430500864982605</v>
      </c>
      <c r="E410" s="4" t="n">
        <v>0.5463267543859649</v>
      </c>
      <c r="F410" s="4" t="n">
        <v>0.3762335526315789</v>
      </c>
      <c r="G410" s="4" t="n">
        <v>0.3546052631578948</v>
      </c>
      <c r="H410" s="4" t="n">
        <v>1e-05</v>
      </c>
      <c r="I410" s="4" t="n">
        <v>0.3803453947368421</v>
      </c>
      <c r="J410" s="4" t="n">
        <v>0.3736842105263158</v>
      </c>
      <c r="K410" s="3" t="n">
        <v>97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1.283700823783875</v>
      </c>
      <c r="C411" s="4" t="n">
        <v>1.413749575614929</v>
      </c>
      <c r="D411" s="4" t="n">
        <v>1.430500507354736</v>
      </c>
      <c r="E411" s="4" t="n">
        <v>0.5463267543859649</v>
      </c>
      <c r="F411" s="4" t="n">
        <v>0.3762335526315789</v>
      </c>
      <c r="G411" s="4" t="n">
        <v>0.3546052631578948</v>
      </c>
      <c r="H411" s="4" t="n">
        <v>1e-05</v>
      </c>
      <c r="I411" s="4" t="n">
        <v>0.3803453947368421</v>
      </c>
      <c r="J411" s="4" t="n">
        <v>0.3736842105263158</v>
      </c>
      <c r="K411" s="3" t="n">
        <v>97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1.281133413314819</v>
      </c>
      <c r="C412" s="4" t="n">
        <v>1.413749098777771</v>
      </c>
      <c r="D412" s="4" t="n">
        <v>1.430500030517578</v>
      </c>
      <c r="E412" s="4" t="n">
        <v>0.5463267543859649</v>
      </c>
      <c r="F412" s="4" t="n">
        <v>0.3762335526315789</v>
      </c>
      <c r="G412" s="4" t="n">
        <v>0.3546052631578948</v>
      </c>
      <c r="H412" s="4" t="n">
        <v>1e-05</v>
      </c>
      <c r="I412" s="4" t="n">
        <v>0.3803453947368421</v>
      </c>
      <c r="J412" s="4" t="n">
        <v>0.3736842105263158</v>
      </c>
      <c r="K412" s="3" t="n">
        <v>97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1.275326728820801</v>
      </c>
      <c r="C413" s="4" t="n">
        <v>1.413748621940613</v>
      </c>
      <c r="D413" s="4" t="n">
        <v>1.430499911308289</v>
      </c>
      <c r="E413" s="4" t="n">
        <v>0.5463267543859649</v>
      </c>
      <c r="F413" s="4" t="n">
        <v>0.3762335526315789</v>
      </c>
      <c r="G413" s="4" t="n">
        <v>0.3546052631578948</v>
      </c>
      <c r="H413" s="4" t="n">
        <v>1e-05</v>
      </c>
      <c r="I413" s="4" t="n">
        <v>0.3803453947368421</v>
      </c>
      <c r="J413" s="4" t="n">
        <v>0.3736842105263158</v>
      </c>
      <c r="K413" s="3" t="n">
        <v>97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1.27614688873291</v>
      </c>
      <c r="C414" s="4" t="n">
        <v>1.413747906684875</v>
      </c>
      <c r="D414" s="4" t="n">
        <v>1.43049955368042</v>
      </c>
      <c r="E414" s="4" t="n">
        <v>0.5463267543859649</v>
      </c>
      <c r="F414" s="4" t="n">
        <v>0.3762335526315789</v>
      </c>
      <c r="G414" s="4" t="n">
        <v>0.3546052631578948</v>
      </c>
      <c r="H414" s="4" t="n">
        <v>1e-05</v>
      </c>
      <c r="I414" s="4" t="n">
        <v>0.3803453947368421</v>
      </c>
      <c r="J414" s="4" t="n">
        <v>0.3736842105263158</v>
      </c>
      <c r="K414" s="3" t="n">
        <v>97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1.274360775947571</v>
      </c>
      <c r="C415" s="4" t="n">
        <v>1.413747310638428</v>
      </c>
      <c r="D415" s="4" t="n">
        <v>1.43049943447113</v>
      </c>
      <c r="E415" s="4" t="n">
        <v>0.5463267543859649</v>
      </c>
      <c r="F415" s="4" t="n">
        <v>0.3762335526315789</v>
      </c>
      <c r="G415" s="4" t="n">
        <v>0.3546052631578948</v>
      </c>
      <c r="H415" s="4" t="n">
        <v>1e-05</v>
      </c>
      <c r="I415" s="4" t="n">
        <v>0.3803453947368421</v>
      </c>
      <c r="J415" s="4" t="n">
        <v>0.3736842105263158</v>
      </c>
      <c r="K415" s="3" t="n">
        <v>97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1.275856733322144</v>
      </c>
      <c r="C416" s="4" t="n">
        <v>1.413746476173401</v>
      </c>
      <c r="D416" s="4" t="n">
        <v>1.430499315261841</v>
      </c>
      <c r="E416" s="4" t="n">
        <v>0.5466008771929824</v>
      </c>
      <c r="F416" s="4" t="n">
        <v>0.3762335526315789</v>
      </c>
      <c r="G416" s="4" t="n">
        <v>0.3546052631578948</v>
      </c>
      <c r="H416" s="4" t="n">
        <v>1e-05</v>
      </c>
      <c r="I416" s="4" t="n">
        <v>0.3803453947368421</v>
      </c>
      <c r="J416" s="4" t="n">
        <v>0.3736842105263158</v>
      </c>
      <c r="K416" s="3" t="n">
        <v>97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1.276531457901001</v>
      </c>
      <c r="C417" s="4" t="n">
        <v>1.413745880126953</v>
      </c>
      <c r="D417" s="4" t="n">
        <v>1.430498957633972</v>
      </c>
      <c r="E417" s="4" t="n">
        <v>0.5466008771929824</v>
      </c>
      <c r="F417" s="4" t="n">
        <v>0.3762335526315789</v>
      </c>
      <c r="G417" s="4" t="n">
        <v>0.3546052631578948</v>
      </c>
      <c r="H417" s="4" t="n">
        <v>1e-05</v>
      </c>
      <c r="I417" s="4" t="n">
        <v>0.3803453947368421</v>
      </c>
      <c r="J417" s="4" t="n">
        <v>0.3736842105263158</v>
      </c>
      <c r="K417" s="3" t="n">
        <v>97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1.28158175945282</v>
      </c>
      <c r="C418" s="4" t="n">
        <v>1.413745284080505</v>
      </c>
      <c r="D418" s="4" t="n">
        <v>1.430498957633972</v>
      </c>
      <c r="E418" s="4" t="n">
        <v>0.5466008771929824</v>
      </c>
      <c r="F418" s="4" t="n">
        <v>0.3758223684210527</v>
      </c>
      <c r="G418" s="4" t="n">
        <v>0.3546052631578948</v>
      </c>
      <c r="H418" s="4" t="n">
        <v>1e-05</v>
      </c>
      <c r="I418" s="4" t="n">
        <v>0.3803453947368421</v>
      </c>
      <c r="J418" s="4" t="n">
        <v>0.3736842105263158</v>
      </c>
      <c r="K418" s="3" t="n">
        <v>97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1.279267072677612</v>
      </c>
      <c r="C419" s="4" t="n">
        <v>1.413744449615479</v>
      </c>
      <c r="D419" s="4" t="n">
        <v>1.430498838424683</v>
      </c>
      <c r="E419" s="4" t="n">
        <v>0.5466008771929824</v>
      </c>
      <c r="F419" s="4" t="n">
        <v>0.3758223684210527</v>
      </c>
      <c r="G419" s="4" t="n">
        <v>0.3546052631578948</v>
      </c>
      <c r="H419" s="4" t="n">
        <v>1e-05</v>
      </c>
      <c r="I419" s="4" t="n">
        <v>0.3803453947368421</v>
      </c>
      <c r="J419" s="4" t="n">
        <v>0.3736842105263158</v>
      </c>
      <c r="K419" s="3" t="n">
        <v>97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1.281879901885986</v>
      </c>
      <c r="C420" s="4" t="n">
        <v>1.413744330406189</v>
      </c>
      <c r="D420" s="4" t="n">
        <v>1.430498600006104</v>
      </c>
      <c r="E420" s="4" t="n">
        <v>0.5463267543859649</v>
      </c>
      <c r="F420" s="4" t="n">
        <v>0.3758223684210527</v>
      </c>
      <c r="G420" s="4" t="n">
        <v>0.3546052631578948</v>
      </c>
      <c r="H420" s="4" t="n">
        <v>1e-05</v>
      </c>
      <c r="I420" s="4" t="n">
        <v>0.3803453947368421</v>
      </c>
      <c r="J420" s="4" t="n">
        <v>0.3736842105263158</v>
      </c>
      <c r="K420" s="3" t="n">
        <v>97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1.278384685516357</v>
      </c>
      <c r="C421" s="4" t="n">
        <v>1.413743615150452</v>
      </c>
      <c r="D421" s="4" t="n">
        <v>1.430498957633972</v>
      </c>
      <c r="E421" s="4" t="n">
        <v>0.5466008771929824</v>
      </c>
      <c r="F421" s="4" t="n">
        <v>0.3754111842105263</v>
      </c>
      <c r="G421" s="4" t="n">
        <v>0.3546052631578948</v>
      </c>
      <c r="H421" s="4" t="n">
        <v>1e-05</v>
      </c>
      <c r="I421" s="4" t="n">
        <v>0.3803453947368421</v>
      </c>
      <c r="J421" s="4" t="n">
        <v>0.3736842105263158</v>
      </c>
      <c r="K421" s="3" t="n">
        <v>97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1.282477259635925</v>
      </c>
      <c r="C422" s="4" t="n">
        <v>1.413743019104004</v>
      </c>
      <c r="D422" s="4" t="n">
        <v>1.430498957633972</v>
      </c>
      <c r="E422" s="4" t="n">
        <v>0.5466008771929824</v>
      </c>
      <c r="F422" s="4" t="n">
        <v>0.3754111842105263</v>
      </c>
      <c r="G422" s="4" t="n">
        <v>0.3546052631578948</v>
      </c>
      <c r="H422" s="4" t="n">
        <v>1e-05</v>
      </c>
      <c r="I422" s="4" t="n">
        <v>0.3803453947368421</v>
      </c>
      <c r="J422" s="4" t="n">
        <v>0.3736842105263158</v>
      </c>
      <c r="K422" s="3" t="n">
        <v>97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1.274661660194397</v>
      </c>
      <c r="C423" s="4" t="n">
        <v>1.413742065429688</v>
      </c>
      <c r="D423" s="4" t="n">
        <v>1.430499315261841</v>
      </c>
      <c r="E423" s="4" t="n">
        <v>0.5466008771929824</v>
      </c>
      <c r="F423" s="4" t="n">
        <v>0.3754111842105263</v>
      </c>
      <c r="G423" s="4" t="n">
        <v>0.3546052631578948</v>
      </c>
      <c r="H423" s="4" t="n">
        <v>1e-05</v>
      </c>
      <c r="I423" s="4" t="n">
        <v>0.3803453947368421</v>
      </c>
      <c r="J423" s="4" t="n">
        <v>0.3736842105263158</v>
      </c>
      <c r="K423" s="3" t="n">
        <v>97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1.279027342796326</v>
      </c>
      <c r="C424" s="4" t="n">
        <v>1.413740873336792</v>
      </c>
      <c r="D424" s="4" t="n">
        <v>1.430499315261841</v>
      </c>
      <c r="E424" s="4" t="n">
        <v>0.546875</v>
      </c>
      <c r="F424" s="4" t="n">
        <v>0.3754111842105263</v>
      </c>
      <c r="G424" s="4" t="n">
        <v>0.3546052631578948</v>
      </c>
      <c r="H424" s="4" t="n">
        <v>1e-05</v>
      </c>
      <c r="I424" s="4" t="n">
        <v>0.3803453947368421</v>
      </c>
      <c r="J424" s="4" t="n">
        <v>0.3736842105263158</v>
      </c>
      <c r="K424" s="3" t="n">
        <v>97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1.28345799446106</v>
      </c>
      <c r="C425" s="4" t="n">
        <v>1.413740038871765</v>
      </c>
      <c r="D425" s="4" t="n">
        <v>1.430499315261841</v>
      </c>
      <c r="E425" s="4" t="n">
        <v>0.5466008771929824</v>
      </c>
      <c r="F425" s="4" t="n">
        <v>0.3754111842105263</v>
      </c>
      <c r="G425" s="4" t="n">
        <v>0.3546052631578948</v>
      </c>
      <c r="H425" s="4" t="n">
        <v>1e-05</v>
      </c>
      <c r="I425" s="4" t="n">
        <v>0.3803453947368421</v>
      </c>
      <c r="J425" s="4" t="n">
        <v>0.3736842105263158</v>
      </c>
      <c r="K425" s="3" t="n">
        <v>97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1.28094482421875</v>
      </c>
      <c r="C426" s="4" t="n">
        <v>1.413739442825317</v>
      </c>
      <c r="D426" s="4" t="n">
        <v>1.430499315261841</v>
      </c>
      <c r="E426" s="4" t="n">
        <v>0.5466008771929824</v>
      </c>
      <c r="F426" s="4" t="n">
        <v>0.3754111842105263</v>
      </c>
      <c r="G426" s="4" t="n">
        <v>0.3546052631578948</v>
      </c>
      <c r="H426" s="4" t="n">
        <v>1e-05</v>
      </c>
      <c r="I426" s="4" t="n">
        <v>0.3803453947368421</v>
      </c>
      <c r="J426" s="4" t="n">
        <v>0.3736842105263158</v>
      </c>
      <c r="K426" s="3" t="n">
        <v>97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1.278737306594849</v>
      </c>
      <c r="C427" s="4" t="n">
        <v>1.413738965988159</v>
      </c>
      <c r="D427" s="4" t="n">
        <v>1.430499315261841</v>
      </c>
      <c r="E427" s="4" t="n">
        <v>0.5466008771929824</v>
      </c>
      <c r="F427" s="4" t="n">
        <v>0.3754111842105263</v>
      </c>
      <c r="G427" s="4" t="n">
        <v>0.3546052631578948</v>
      </c>
      <c r="H427" s="4" t="n">
        <v>1e-05</v>
      </c>
      <c r="I427" s="4" t="n">
        <v>0.3803453947368421</v>
      </c>
      <c r="J427" s="4" t="n">
        <v>0.3736842105263158</v>
      </c>
      <c r="K427" s="3" t="n">
        <v>97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1.281081080436707</v>
      </c>
      <c r="C428" s="4" t="n">
        <v>1.413738489151001</v>
      </c>
      <c r="D428" s="4" t="n">
        <v>1.43049943447113</v>
      </c>
      <c r="E428" s="4" t="n">
        <v>0.5466008771929824</v>
      </c>
      <c r="F428" s="4" t="n">
        <v>0.3754111842105263</v>
      </c>
      <c r="G428" s="4" t="n">
        <v>0.3546052631578948</v>
      </c>
      <c r="H428" s="4" t="n">
        <v>1e-05</v>
      </c>
      <c r="I428" s="4" t="n">
        <v>0.3803453947368421</v>
      </c>
      <c r="J428" s="4" t="n">
        <v>0.3736842105263158</v>
      </c>
      <c r="K428" s="3" t="n">
        <v>97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1.271633386611938</v>
      </c>
      <c r="C429" s="4" t="n">
        <v>1.413738012313843</v>
      </c>
      <c r="D429" s="4" t="n">
        <v>1.430499911308289</v>
      </c>
      <c r="E429" s="4" t="n">
        <v>0.5466008771929824</v>
      </c>
      <c r="F429" s="4" t="n">
        <v>0.3754111842105263</v>
      </c>
      <c r="G429" s="4" t="n">
        <v>0.3546052631578948</v>
      </c>
      <c r="H429" s="4" t="n">
        <v>1e-05</v>
      </c>
      <c r="I429" s="4" t="n">
        <v>0.3803453947368421</v>
      </c>
      <c r="J429" s="4" t="n">
        <v>0.3736842105263158</v>
      </c>
      <c r="K429" s="3" t="n">
        <v>97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1.270354270935059</v>
      </c>
      <c r="C430" s="4" t="n">
        <v>1.413737416267395</v>
      </c>
      <c r="D430" s="4" t="n">
        <v>1.430499911308289</v>
      </c>
      <c r="E430" s="4" t="n">
        <v>0.5466008771929824</v>
      </c>
      <c r="F430" s="4" t="n">
        <v>0.3754111842105263</v>
      </c>
      <c r="G430" s="4" t="n">
        <v>0.3546052631578948</v>
      </c>
      <c r="H430" s="4" t="n">
        <v>1e-05</v>
      </c>
      <c r="I430" s="4" t="n">
        <v>0.3803453947368421</v>
      </c>
      <c r="J430" s="4" t="n">
        <v>0.3736842105263158</v>
      </c>
      <c r="K430" s="3" t="n">
        <v>97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1.274526715278625</v>
      </c>
      <c r="C431" s="4" t="n">
        <v>1.413736820220947</v>
      </c>
      <c r="D431" s="4" t="n">
        <v>1.430500268936157</v>
      </c>
      <c r="E431" s="4" t="n">
        <v>0.5466008771929824</v>
      </c>
      <c r="F431" s="4" t="n">
        <v>0.3754111842105263</v>
      </c>
      <c r="G431" s="4" t="n">
        <v>0.3546052631578948</v>
      </c>
      <c r="H431" s="4" t="n">
        <v>1e-05</v>
      </c>
      <c r="I431" s="4" t="n">
        <v>0.3803453947368421</v>
      </c>
      <c r="J431" s="4" t="n">
        <v>0.3736842105263158</v>
      </c>
      <c r="K431" s="3" t="n">
        <v>97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1.275342345237732</v>
      </c>
      <c r="C432" s="4" t="n">
        <v>1.413736343383789</v>
      </c>
      <c r="D432" s="4" t="n">
        <v>1.430500030517578</v>
      </c>
      <c r="E432" s="4" t="n">
        <v>0.5463267543859649</v>
      </c>
      <c r="F432" s="4" t="n">
        <v>0.3754111842105263</v>
      </c>
      <c r="G432" s="4" t="n">
        <v>0.3546052631578948</v>
      </c>
      <c r="H432" s="4" t="n">
        <v>1e-05</v>
      </c>
      <c r="I432" s="4" t="n">
        <v>0.3803453947368421</v>
      </c>
      <c r="J432" s="4" t="n">
        <v>0.3736842105263158</v>
      </c>
      <c r="K432" s="3" t="n">
        <v>97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1.272676348686218</v>
      </c>
      <c r="C433" s="4" t="n">
        <v>1.413735389709473</v>
      </c>
      <c r="D433" s="4" t="n">
        <v>1.430499792098999</v>
      </c>
      <c r="E433" s="4" t="n">
        <v>0.5463267543859649</v>
      </c>
      <c r="F433" s="4" t="n">
        <v>0.3754111842105263</v>
      </c>
      <c r="G433" s="4" t="n">
        <v>0.3546052631578948</v>
      </c>
      <c r="H433" s="4" t="n">
        <v>1e-05</v>
      </c>
      <c r="I433" s="4" t="n">
        <v>0.3803453947368421</v>
      </c>
      <c r="J433" s="4" t="n">
        <v>0.3736842105263158</v>
      </c>
      <c r="K433" s="3" t="n">
        <v>97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1.277092933654785</v>
      </c>
      <c r="C434" s="4" t="n">
        <v>1.413734197616577</v>
      </c>
      <c r="D434" s="4" t="n">
        <v>1.43049955368042</v>
      </c>
      <c r="E434" s="4" t="n">
        <v>0.5463267543859649</v>
      </c>
      <c r="F434" s="4" t="n">
        <v>0.3754111842105263</v>
      </c>
      <c r="G434" s="4" t="n">
        <v>0.3546052631578948</v>
      </c>
      <c r="H434" s="4" t="n">
        <v>1e-05</v>
      </c>
      <c r="I434" s="4" t="n">
        <v>0.3803453947368421</v>
      </c>
      <c r="J434" s="4" t="n">
        <v>0.3736842105263158</v>
      </c>
      <c r="K434" s="3" t="n">
        <v>97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1.282202243804932</v>
      </c>
      <c r="C435" s="4" t="n">
        <v>1.41373348236084</v>
      </c>
      <c r="D435" s="4" t="n">
        <v>1.430500030517578</v>
      </c>
      <c r="E435" s="4" t="n">
        <v>0.5463267543859649</v>
      </c>
      <c r="F435" s="4" t="n">
        <v>0.3754111842105263</v>
      </c>
      <c r="G435" s="4" t="n">
        <v>0.3546052631578948</v>
      </c>
      <c r="H435" s="4" t="n">
        <v>1e-05</v>
      </c>
      <c r="I435" s="4" t="n">
        <v>0.3803453947368421</v>
      </c>
      <c r="J435" s="4" t="n">
        <v>0.3736842105263158</v>
      </c>
      <c r="K435" s="3" t="n">
        <v>97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1.279637098312378</v>
      </c>
      <c r="C436" s="4" t="n">
        <v>1.413732409477234</v>
      </c>
      <c r="D436" s="4" t="n">
        <v>1.430500268936157</v>
      </c>
      <c r="E436" s="4" t="n">
        <v>0.5463267543859649</v>
      </c>
      <c r="F436" s="4" t="n">
        <v>0.3754111842105263</v>
      </c>
      <c r="G436" s="4" t="n">
        <v>0.3546052631578948</v>
      </c>
      <c r="H436" s="4" t="n">
        <v>1e-05</v>
      </c>
      <c r="I436" s="4" t="n">
        <v>0.3803453947368421</v>
      </c>
      <c r="J436" s="4" t="n">
        <v>0.3736842105263158</v>
      </c>
      <c r="K436" s="3" t="n">
        <v>97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1.282845735549927</v>
      </c>
      <c r="C437" s="4" t="n">
        <v>1.413731694221497</v>
      </c>
      <c r="D437" s="4" t="n">
        <v>1.430500268936157</v>
      </c>
      <c r="E437" s="4" t="n">
        <v>0.5460526315789473</v>
      </c>
      <c r="F437" s="4" t="n">
        <v>0.3754111842105263</v>
      </c>
      <c r="G437" s="4" t="n">
        <v>0.3546052631578948</v>
      </c>
      <c r="H437" s="4" t="n">
        <v>1e-05</v>
      </c>
      <c r="I437" s="4" t="n">
        <v>0.3803453947368421</v>
      </c>
      <c r="J437" s="4" t="n">
        <v>0.3736842105263158</v>
      </c>
      <c r="K437" s="3" t="n">
        <v>97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1.282901048660278</v>
      </c>
      <c r="C438" s="4" t="n">
        <v>1.413731455802917</v>
      </c>
      <c r="D438" s="4" t="n">
        <v>1.430500745773315</v>
      </c>
      <c r="E438" s="4" t="n">
        <v>0.5460526315789473</v>
      </c>
      <c r="F438" s="4" t="n">
        <v>0.3754111842105263</v>
      </c>
      <c r="G438" s="4" t="n">
        <v>0.3546052631578948</v>
      </c>
      <c r="H438" s="4" t="n">
        <v>1e-05</v>
      </c>
      <c r="I438" s="4" t="n">
        <v>0.3803453947368421</v>
      </c>
      <c r="J438" s="4" t="n">
        <v>0.3736842105263158</v>
      </c>
      <c r="K438" s="3" t="n">
        <v>97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1.273743510246277</v>
      </c>
      <c r="C439" s="4" t="n">
        <v>1.413730978965759</v>
      </c>
      <c r="D439" s="4" t="n">
        <v>1.430500864982605</v>
      </c>
      <c r="E439" s="4" t="n">
        <v>0.5460526315789473</v>
      </c>
      <c r="F439" s="4" t="n">
        <v>0.3758223684210527</v>
      </c>
      <c r="G439" s="4" t="n">
        <v>0.3546052631578948</v>
      </c>
      <c r="H439" s="4" t="n">
        <v>1e-05</v>
      </c>
      <c r="I439" s="4" t="n">
        <v>0.3803453947368421</v>
      </c>
      <c r="J439" s="4" t="n">
        <v>0.3736842105263158</v>
      </c>
      <c r="K439" s="3" t="n">
        <v>97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1.274552345275879</v>
      </c>
      <c r="C440" s="4" t="n">
        <v>1.413730263710022</v>
      </c>
      <c r="D440" s="4" t="n">
        <v>1.430501222610474</v>
      </c>
      <c r="E440" s="4" t="n">
        <v>0.5460526315789473</v>
      </c>
      <c r="F440" s="4" t="n">
        <v>0.3754111842105263</v>
      </c>
      <c r="G440" s="4" t="n">
        <v>0.3546052631578948</v>
      </c>
      <c r="H440" s="4" t="n">
        <v>1e-05</v>
      </c>
      <c r="I440" s="4" t="n">
        <v>0.3803453947368421</v>
      </c>
      <c r="J440" s="4" t="n">
        <v>0.3736842105263158</v>
      </c>
      <c r="K440" s="3" t="n">
        <v>97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1.280370593070984</v>
      </c>
      <c r="C441" s="4" t="n">
        <v>1.413729429244995</v>
      </c>
      <c r="D441" s="4" t="n">
        <v>1.430501461029053</v>
      </c>
      <c r="E441" s="4" t="n">
        <v>0.5463267543859649</v>
      </c>
      <c r="F441" s="4" t="n">
        <v>0.3754111842105263</v>
      </c>
      <c r="G441" s="4" t="n">
        <v>0.3546052631578948</v>
      </c>
      <c r="H441" s="4" t="n">
        <v>1e-05</v>
      </c>
      <c r="I441" s="4" t="n">
        <v>0.3803453947368421</v>
      </c>
      <c r="J441" s="4" t="n">
        <v>0.3736842105263158</v>
      </c>
      <c r="K441" s="3" t="n">
        <v>97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1.276345133781433</v>
      </c>
      <c r="C442" s="4" t="n">
        <v>1.413728833198547</v>
      </c>
      <c r="D442" s="4" t="n">
        <v>1.430501818656921</v>
      </c>
      <c r="E442" s="4" t="n">
        <v>0.5463267543859649</v>
      </c>
      <c r="F442" s="4" t="n">
        <v>0.3754111842105263</v>
      </c>
      <c r="G442" s="4" t="n">
        <v>0.3546052631578948</v>
      </c>
      <c r="H442" s="4" t="n">
        <v>1e-05</v>
      </c>
      <c r="I442" s="4" t="n">
        <v>0.3803453947368421</v>
      </c>
      <c r="J442" s="4" t="n">
        <v>0.3736842105263158</v>
      </c>
      <c r="K442" s="3" t="n">
        <v>97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1.275238394737244</v>
      </c>
      <c r="C443" s="4" t="n">
        <v>1.413728356361389</v>
      </c>
      <c r="D443" s="4" t="n">
        <v>1.43050229549408</v>
      </c>
      <c r="E443" s="4" t="n">
        <v>0.5463267543859649</v>
      </c>
      <c r="F443" s="4" t="n">
        <v>0.3754111842105263</v>
      </c>
      <c r="G443" s="4" t="n">
        <v>0.3546052631578948</v>
      </c>
      <c r="H443" s="4" t="n">
        <v>1e-05</v>
      </c>
      <c r="I443" s="4" t="n">
        <v>0.3803453947368421</v>
      </c>
      <c r="J443" s="4" t="n">
        <v>0.3736842105263158</v>
      </c>
      <c r="K443" s="3" t="n">
        <v>97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1.281701326370239</v>
      </c>
      <c r="C444" s="4" t="n">
        <v>1.4137282371521</v>
      </c>
      <c r="D444" s="4" t="n">
        <v>1.430502533912659</v>
      </c>
      <c r="E444" s="4" t="n">
        <v>0.5463267543859649</v>
      </c>
      <c r="F444" s="4" t="n">
        <v>0.3754111842105263</v>
      </c>
      <c r="G444" s="4" t="n">
        <v>0.3546052631578948</v>
      </c>
      <c r="H444" s="4" t="n">
        <v>1e-05</v>
      </c>
      <c r="I444" s="4" t="n">
        <v>0.3803453947368421</v>
      </c>
      <c r="J444" s="4" t="n">
        <v>0.3736842105263158</v>
      </c>
      <c r="K444" s="3" t="n">
        <v>97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1.282367348670959</v>
      </c>
      <c r="C445" s="4" t="n">
        <v>1.413727998733521</v>
      </c>
      <c r="D445" s="4" t="n">
        <v>1.430502653121948</v>
      </c>
      <c r="E445" s="4" t="n">
        <v>0.5463267543859649</v>
      </c>
      <c r="F445" s="4" t="n">
        <v>0.3754111842105263</v>
      </c>
      <c r="G445" s="4" t="n">
        <v>0.3546052631578948</v>
      </c>
      <c r="H445" s="4" t="n">
        <v>1e-05</v>
      </c>
      <c r="I445" s="4" t="n">
        <v>0.3803453947368421</v>
      </c>
      <c r="J445" s="4" t="n">
        <v>0.3736842105263158</v>
      </c>
      <c r="K445" s="3" t="n">
        <v>97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1.279632449150085</v>
      </c>
      <c r="C446" s="4" t="n">
        <v>1.413727998733521</v>
      </c>
      <c r="D446" s="4" t="n">
        <v>1.430502772331238</v>
      </c>
      <c r="E446" s="4" t="n">
        <v>0.5463267543859649</v>
      </c>
      <c r="F446" s="4" t="n">
        <v>0.3754111842105263</v>
      </c>
      <c r="G446" s="4" t="n">
        <v>0.3546052631578948</v>
      </c>
      <c r="H446" s="4" t="n">
        <v>1e-05</v>
      </c>
      <c r="I446" s="4" t="n">
        <v>0.3803453947368421</v>
      </c>
      <c r="J446" s="4" t="n">
        <v>0.3736842105263158</v>
      </c>
      <c r="K446" s="3" t="n">
        <v>97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1.276506423950195</v>
      </c>
      <c r="C447" s="4" t="n">
        <v>1.4137282371521</v>
      </c>
      <c r="D447" s="4" t="n">
        <v>1.430502533912659</v>
      </c>
      <c r="E447" s="4" t="n">
        <v>0.5463267543859649</v>
      </c>
      <c r="F447" s="4" t="n">
        <v>0.3754111842105263</v>
      </c>
      <c r="G447" s="4" t="n">
        <v>0.3546052631578948</v>
      </c>
      <c r="H447" s="4" t="n">
        <v>1e-05</v>
      </c>
      <c r="I447" s="4" t="n">
        <v>0.3803453947368421</v>
      </c>
      <c r="J447" s="4" t="n">
        <v>0.3736842105263158</v>
      </c>
      <c r="K447" s="3" t="n">
        <v>97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1.282400608062744</v>
      </c>
      <c r="C448" s="4" t="n">
        <v>1.413728356361389</v>
      </c>
      <c r="D448" s="4" t="n">
        <v>1.43050229549408</v>
      </c>
      <c r="E448" s="4" t="n">
        <v>0.5463267543859649</v>
      </c>
      <c r="F448" s="4" t="n">
        <v>0.3754111842105263</v>
      </c>
      <c r="G448" s="4" t="n">
        <v>0.3546052631578948</v>
      </c>
      <c r="H448" s="4" t="n">
        <v>1e-05</v>
      </c>
      <c r="I448" s="4" t="n">
        <v>0.3803453947368421</v>
      </c>
      <c r="J448" s="4" t="n">
        <v>0.3736842105263158</v>
      </c>
      <c r="K448" s="3" t="n">
        <v>97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1.274714946746826</v>
      </c>
      <c r="C449" s="4" t="n">
        <v>1.413728356361389</v>
      </c>
      <c r="D449" s="4" t="n">
        <v>1.4305020570755</v>
      </c>
      <c r="E449" s="4" t="n">
        <v>0.5463267543859649</v>
      </c>
      <c r="F449" s="4" t="n">
        <v>0.3754111842105263</v>
      </c>
      <c r="G449" s="4" t="n">
        <v>0.3546052631578948</v>
      </c>
      <c r="H449" s="4" t="n">
        <v>1e-05</v>
      </c>
      <c r="I449" s="4" t="n">
        <v>0.3803453947368421</v>
      </c>
      <c r="J449" s="4" t="n">
        <v>0.3736842105263158</v>
      </c>
      <c r="K449" s="3" t="n">
        <v>97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1.276721835136414</v>
      </c>
      <c r="C450" s="4" t="n">
        <v>1.413727998733521</v>
      </c>
      <c r="D450" s="4" t="n">
        <v>1.430501341819763</v>
      </c>
      <c r="E450" s="4" t="n">
        <v>0.5463267543859649</v>
      </c>
      <c r="F450" s="4" t="n">
        <v>0.3754111842105263</v>
      </c>
      <c r="G450" s="4" t="n">
        <v>0.3546052631578948</v>
      </c>
      <c r="H450" s="4" t="n">
        <v>1e-05</v>
      </c>
      <c r="I450" s="4" t="n">
        <v>0.3803453947368421</v>
      </c>
      <c r="J450" s="4" t="n">
        <v>0.3736842105263158</v>
      </c>
      <c r="K450" s="3" t="n">
        <v>97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1.285189032554626</v>
      </c>
      <c r="C451" s="4" t="n">
        <v>1.413727402687073</v>
      </c>
      <c r="D451" s="4" t="n">
        <v>1.430500507354736</v>
      </c>
      <c r="E451" s="4" t="n">
        <v>0.5463267543859649</v>
      </c>
      <c r="F451" s="4" t="n">
        <v>0.3754111842105263</v>
      </c>
      <c r="G451" s="4" t="n">
        <v>0.3546052631578948</v>
      </c>
      <c r="H451" s="4" t="n">
        <v>1e-05</v>
      </c>
      <c r="I451" s="4" t="n">
        <v>0.3803453947368421</v>
      </c>
      <c r="J451" s="4" t="n">
        <v>0.3736842105263158</v>
      </c>
      <c r="K451" s="3" t="n">
        <v>97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1.278878211975098</v>
      </c>
      <c r="C452" s="4" t="n">
        <v>1.413727045059204</v>
      </c>
      <c r="D452" s="4" t="n">
        <v>1.430499911308289</v>
      </c>
      <c r="E452" s="4" t="n">
        <v>0.5466008771929824</v>
      </c>
      <c r="F452" s="4" t="n">
        <v>0.3754111842105263</v>
      </c>
      <c r="G452" s="4" t="n">
        <v>0.3546052631578948</v>
      </c>
      <c r="H452" s="4" t="n">
        <v>1e-05</v>
      </c>
      <c r="I452" s="4" t="n">
        <v>0.3803453947368421</v>
      </c>
      <c r="J452" s="4" t="n">
        <v>0.3736842105263158</v>
      </c>
      <c r="K452" s="3" t="n">
        <v>97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1.264563322067261</v>
      </c>
      <c r="C453" s="4" t="n">
        <v>1.413726449012756</v>
      </c>
      <c r="D453" s="4" t="n">
        <v>1.43049955368042</v>
      </c>
      <c r="E453" s="4" t="n">
        <v>0.5466008771929824</v>
      </c>
      <c r="F453" s="4" t="n">
        <v>0.3754111842105263</v>
      </c>
      <c r="G453" s="4" t="n">
        <v>0.3546052631578948</v>
      </c>
      <c r="H453" s="4" t="n">
        <v>1e-05</v>
      </c>
      <c r="I453" s="4" t="n">
        <v>0.3803453947368421</v>
      </c>
      <c r="J453" s="4" t="n">
        <v>0.3736842105263158</v>
      </c>
      <c r="K453" s="3" t="n">
        <v>97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1.28177273273468</v>
      </c>
      <c r="C454" s="4" t="n">
        <v>1.413725972175598</v>
      </c>
      <c r="D454" s="4" t="n">
        <v>1.43049943447113</v>
      </c>
      <c r="E454" s="4" t="n">
        <v>0.5466008771929824</v>
      </c>
      <c r="F454" s="4" t="n">
        <v>0.3754111842105263</v>
      </c>
      <c r="G454" s="4" t="n">
        <v>0.3546052631578948</v>
      </c>
      <c r="H454" s="4" t="n">
        <v>1e-05</v>
      </c>
      <c r="I454" s="4" t="n">
        <v>0.3803453947368421</v>
      </c>
      <c r="J454" s="4" t="n">
        <v>0.3736842105263158</v>
      </c>
      <c r="K454" s="3" t="n">
        <v>97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1.275942444801331</v>
      </c>
      <c r="C455" s="4" t="n">
        <v>1.413725614547729</v>
      </c>
      <c r="D455" s="4" t="n">
        <v>1.43049943447113</v>
      </c>
      <c r="E455" s="4" t="n">
        <v>0.5466008771929824</v>
      </c>
      <c r="F455" s="4" t="n">
        <v>0.3754111842105263</v>
      </c>
      <c r="G455" s="4" t="n">
        <v>0.3546052631578948</v>
      </c>
      <c r="H455" s="4" t="n">
        <v>1e-05</v>
      </c>
      <c r="I455" s="4" t="n">
        <v>0.3803453947368421</v>
      </c>
      <c r="J455" s="4" t="n">
        <v>0.3736842105263158</v>
      </c>
      <c r="K455" s="3" t="n">
        <v>97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1.283196210861206</v>
      </c>
      <c r="C456" s="4" t="n">
        <v>1.413725256919861</v>
      </c>
      <c r="D456" s="4" t="n">
        <v>1.430499792098999</v>
      </c>
      <c r="E456" s="4" t="n">
        <v>0.5466008771929824</v>
      </c>
      <c r="F456" s="4" t="n">
        <v>0.3754111842105263</v>
      </c>
      <c r="G456" s="4" t="n">
        <v>0.3546052631578948</v>
      </c>
      <c r="H456" s="4" t="n">
        <v>1e-05</v>
      </c>
      <c r="I456" s="4" t="n">
        <v>0.3803453947368421</v>
      </c>
      <c r="J456" s="4" t="n">
        <v>0.3736842105263158</v>
      </c>
      <c r="K456" s="3" t="n">
        <v>97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1.274999022483826</v>
      </c>
      <c r="C457" s="4" t="n">
        <v>1.413724780082703</v>
      </c>
      <c r="D457" s="4" t="n">
        <v>1.430499792098999</v>
      </c>
      <c r="E457" s="4" t="n">
        <v>0.5466008771929824</v>
      </c>
      <c r="F457" s="4" t="n">
        <v>0.3754111842105263</v>
      </c>
      <c r="G457" s="4" t="n">
        <v>0.3546052631578948</v>
      </c>
      <c r="H457" s="4" t="n">
        <v>1e-05</v>
      </c>
      <c r="I457" s="4" t="n">
        <v>0.3803453947368421</v>
      </c>
      <c r="J457" s="4" t="n">
        <v>0.3736842105263158</v>
      </c>
      <c r="K457" s="3" t="n">
        <v>97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1.285258531570435</v>
      </c>
      <c r="C458" s="4" t="n">
        <v>1.413724422454834</v>
      </c>
      <c r="D458" s="4" t="n">
        <v>1.430500030517578</v>
      </c>
      <c r="E458" s="4" t="n">
        <v>0.5466008771929824</v>
      </c>
      <c r="F458" s="4" t="n">
        <v>0.3754111842105263</v>
      </c>
      <c r="G458" s="4" t="n">
        <v>0.3546052631578948</v>
      </c>
      <c r="H458" s="4" t="n">
        <v>1e-05</v>
      </c>
      <c r="I458" s="4" t="n">
        <v>0.3803453947368421</v>
      </c>
      <c r="J458" s="4" t="n">
        <v>0.3736842105263158</v>
      </c>
      <c r="K458" s="3" t="n">
        <v>97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1.278612375259399</v>
      </c>
      <c r="C459" s="4" t="n">
        <v>1.413724184036255</v>
      </c>
      <c r="D459" s="4" t="n">
        <v>1.430500507354736</v>
      </c>
      <c r="E459" s="4" t="n">
        <v>0.5466008771929824</v>
      </c>
      <c r="F459" s="4" t="n">
        <v>0.3754111842105263</v>
      </c>
      <c r="G459" s="4" t="n">
        <v>0.3546052631578948</v>
      </c>
      <c r="H459" s="4" t="n">
        <v>1e-05</v>
      </c>
      <c r="I459" s="4" t="n">
        <v>0.3803453947368421</v>
      </c>
      <c r="J459" s="4" t="n">
        <v>0.3736842105263158</v>
      </c>
      <c r="K459" s="3" t="n">
        <v>97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1.269791960716248</v>
      </c>
      <c r="C460" s="4" t="n">
        <v>1.413723707199097</v>
      </c>
      <c r="D460" s="4" t="n">
        <v>1.430500745773315</v>
      </c>
      <c r="E460" s="4" t="n">
        <v>0.5466008771929824</v>
      </c>
      <c r="F460" s="4" t="n">
        <v>0.3754111842105263</v>
      </c>
      <c r="G460" s="4" t="n">
        <v>0.3546052631578948</v>
      </c>
      <c r="H460" s="4" t="n">
        <v>1e-05</v>
      </c>
      <c r="I460" s="4" t="n">
        <v>0.3803453947368421</v>
      </c>
      <c r="J460" s="4" t="n">
        <v>0.3736842105263158</v>
      </c>
      <c r="K460" s="3" t="n">
        <v>97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1.280753612518311</v>
      </c>
      <c r="C461" s="4" t="n">
        <v>1.413723349571228</v>
      </c>
      <c r="D461" s="4" t="n">
        <v>1.430501222610474</v>
      </c>
      <c r="E461" s="4" t="n">
        <v>0.5466008771929824</v>
      </c>
      <c r="F461" s="4" t="n">
        <v>0.3754111842105263</v>
      </c>
      <c r="G461" s="4" t="n">
        <v>0.3546052631578948</v>
      </c>
      <c r="H461" s="4" t="n">
        <v>1e-05</v>
      </c>
      <c r="I461" s="4" t="n">
        <v>0.3803453947368421</v>
      </c>
      <c r="J461" s="4" t="n">
        <v>0.3736842105263158</v>
      </c>
      <c r="K461" s="3" t="n">
        <v>97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1.289602637290955</v>
      </c>
      <c r="C462" s="4" t="n">
        <v>1.413722991943359</v>
      </c>
      <c r="D462" s="4" t="n">
        <v>1.430501461029053</v>
      </c>
      <c r="E462" s="4" t="n">
        <v>0.5466008771929824</v>
      </c>
      <c r="F462" s="4" t="n">
        <v>0.3754111842105263</v>
      </c>
      <c r="G462" s="4" t="n">
        <v>0.3546052631578948</v>
      </c>
      <c r="H462" s="4" t="n">
        <v>1e-05</v>
      </c>
      <c r="I462" s="4" t="n">
        <v>0.3803453947368421</v>
      </c>
      <c r="J462" s="4" t="n">
        <v>0.3736842105263158</v>
      </c>
      <c r="K462" s="3" t="n">
        <v>97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1.278425097465515</v>
      </c>
      <c r="C463" s="4" t="n">
        <v>1.413722634315491</v>
      </c>
      <c r="D463" s="4" t="n">
        <v>1.43050217628479</v>
      </c>
      <c r="E463" s="4" t="n">
        <v>0.5466008771929824</v>
      </c>
      <c r="F463" s="4" t="n">
        <v>0.3754111842105263</v>
      </c>
      <c r="G463" s="4" t="n">
        <v>0.3546052631578948</v>
      </c>
      <c r="H463" s="4" t="n">
        <v>1e-05</v>
      </c>
      <c r="I463" s="4" t="n">
        <v>0.3803453947368421</v>
      </c>
      <c r="J463" s="4" t="n">
        <v>0.3736842105263158</v>
      </c>
      <c r="K463" s="3" t="n">
        <v>97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1.275239586830139</v>
      </c>
      <c r="C464" s="4" t="n">
        <v>1.413722038269043</v>
      </c>
      <c r="D464" s="4" t="n">
        <v>1.430502653121948</v>
      </c>
      <c r="E464" s="4" t="n">
        <v>0.5466008771929824</v>
      </c>
      <c r="F464" s="4" t="n">
        <v>0.3754111842105263</v>
      </c>
      <c r="G464" s="4" t="n">
        <v>0.3546052631578948</v>
      </c>
      <c r="H464" s="4" t="n">
        <v>1e-05</v>
      </c>
      <c r="I464" s="4" t="n">
        <v>0.3803453947368421</v>
      </c>
      <c r="J464" s="4" t="n">
        <v>0.3736842105263158</v>
      </c>
      <c r="K464" s="3" t="n">
        <v>97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1.277242064476013</v>
      </c>
      <c r="C465" s="4" t="n">
        <v>1.413721799850464</v>
      </c>
      <c r="D465" s="4" t="n">
        <v>1.430503010749817</v>
      </c>
      <c r="E465" s="4" t="n">
        <v>0.5463267543859649</v>
      </c>
      <c r="F465" s="4" t="n">
        <v>0.3754111842105263</v>
      </c>
      <c r="G465" s="4" t="n">
        <v>0.3546052631578948</v>
      </c>
      <c r="H465" s="4" t="n">
        <v>1e-05</v>
      </c>
      <c r="I465" s="4" t="n">
        <v>0.3803453947368421</v>
      </c>
      <c r="J465" s="4" t="n">
        <v>0.3736842105263158</v>
      </c>
      <c r="K465" s="3" t="n">
        <v>97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1.273437738418579</v>
      </c>
      <c r="C466" s="4" t="n">
        <v>1.413721203804016</v>
      </c>
      <c r="D466" s="4" t="n">
        <v>1.430503129959106</v>
      </c>
      <c r="E466" s="4" t="n">
        <v>0.5463267543859649</v>
      </c>
      <c r="F466" s="4" t="n">
        <v>0.3754111842105263</v>
      </c>
      <c r="G466" s="4" t="n">
        <v>0.3546052631578948</v>
      </c>
      <c r="H466" s="4" t="n">
        <v>1e-05</v>
      </c>
      <c r="I466" s="4" t="n">
        <v>0.3803453947368421</v>
      </c>
      <c r="J466" s="4" t="n">
        <v>0.3736842105263158</v>
      </c>
      <c r="K466" s="3" t="n">
        <v>97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1.285751581192017</v>
      </c>
      <c r="C467" s="4" t="n">
        <v>1.413720607757568</v>
      </c>
      <c r="D467" s="4" t="n">
        <v>1.430503249168396</v>
      </c>
      <c r="E467" s="4" t="n">
        <v>0.5463267543859649</v>
      </c>
      <c r="F467" s="4" t="n">
        <v>0.3754111842105263</v>
      </c>
      <c r="G467" s="4" t="n">
        <v>0.3546052631578948</v>
      </c>
      <c r="H467" s="4" t="n">
        <v>1e-05</v>
      </c>
      <c r="I467" s="4" t="n">
        <v>0.3803453947368421</v>
      </c>
      <c r="J467" s="4" t="n">
        <v>0.3736842105263158</v>
      </c>
      <c r="K467" s="3" t="n">
        <v>97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1.274708271026611</v>
      </c>
      <c r="C468" s="4" t="n">
        <v>1.41372013092041</v>
      </c>
      <c r="D468" s="4" t="n">
        <v>1.430503487586975</v>
      </c>
      <c r="E468" s="4" t="n">
        <v>0.5460526315789473</v>
      </c>
      <c r="F468" s="4" t="n">
        <v>0.3754111842105263</v>
      </c>
      <c r="G468" s="4" t="n">
        <v>0.3546052631578948</v>
      </c>
      <c r="H468" s="4" t="n">
        <v>1e-05</v>
      </c>
      <c r="I468" s="4" t="n">
        <v>0.3803453947368421</v>
      </c>
      <c r="J468" s="4" t="n">
        <v>0.3736842105263158</v>
      </c>
      <c r="K468" s="3" t="n">
        <v>97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1.286745429039001</v>
      </c>
      <c r="C469" s="4" t="n">
        <v>1.413719534873962</v>
      </c>
      <c r="D469" s="4" t="n">
        <v>1.430503964424133</v>
      </c>
      <c r="E469" s="4" t="n">
        <v>0.5460526315789473</v>
      </c>
      <c r="F469" s="4" t="n">
        <v>0.3754111842105263</v>
      </c>
      <c r="G469" s="4" t="n">
        <v>0.3546052631578948</v>
      </c>
      <c r="H469" s="4" t="n">
        <v>1e-05</v>
      </c>
      <c r="I469" s="4" t="n">
        <v>0.3803453947368421</v>
      </c>
      <c r="J469" s="4" t="n">
        <v>0.3736842105263158</v>
      </c>
      <c r="K469" s="3" t="n">
        <v>97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1.271369457244873</v>
      </c>
      <c r="C470" s="4" t="n">
        <v>1.413718819618225</v>
      </c>
      <c r="D470" s="4" t="n">
        <v>1.430503964424133</v>
      </c>
      <c r="E470" s="4" t="n">
        <v>0.5460526315789473</v>
      </c>
      <c r="F470" s="4" t="n">
        <v>0.3758223684210527</v>
      </c>
      <c r="G470" s="4" t="n">
        <v>0.3546052631578948</v>
      </c>
      <c r="H470" s="4" t="n">
        <v>1e-05</v>
      </c>
      <c r="I470" s="4" t="n">
        <v>0.3803453947368421</v>
      </c>
      <c r="J470" s="4" t="n">
        <v>0.3736842105263158</v>
      </c>
      <c r="K470" s="3" t="n">
        <v>97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1.279078841209412</v>
      </c>
      <c r="C471" s="4" t="n">
        <v>1.413718223571777</v>
      </c>
      <c r="D471" s="4" t="n">
        <v>1.430504083633423</v>
      </c>
      <c r="E471" s="4" t="n">
        <v>0.5460526315789473</v>
      </c>
      <c r="F471" s="4" t="n">
        <v>0.3758223684210527</v>
      </c>
      <c r="G471" s="4" t="n">
        <v>0.3546052631578948</v>
      </c>
      <c r="H471" s="4" t="n">
        <v>1e-05</v>
      </c>
      <c r="I471" s="4" t="n">
        <v>0.3803453947368421</v>
      </c>
      <c r="J471" s="4" t="n">
        <v>0.3736842105263158</v>
      </c>
      <c r="K471" s="3" t="n">
        <v>97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1.283182501792908</v>
      </c>
      <c r="C472" s="4" t="n">
        <v>1.413717985153198</v>
      </c>
      <c r="D472" s="4" t="n">
        <v>1.430504679679871</v>
      </c>
      <c r="E472" s="4" t="n">
        <v>0.5460526315789473</v>
      </c>
      <c r="F472" s="4" t="n">
        <v>0.3758223684210527</v>
      </c>
      <c r="G472" s="4" t="n">
        <v>0.3546052631578948</v>
      </c>
      <c r="H472" s="4" t="n">
        <v>1e-05</v>
      </c>
      <c r="I472" s="4" t="n">
        <v>0.3803453947368421</v>
      </c>
      <c r="J472" s="4" t="n">
        <v>0.3736842105263158</v>
      </c>
      <c r="K472" s="3" t="n">
        <v>97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1.279714107513428</v>
      </c>
      <c r="C473" s="4" t="n">
        <v>1.41371750831604</v>
      </c>
      <c r="D473" s="4" t="n">
        <v>1.430505394935608</v>
      </c>
      <c r="E473" s="4" t="n">
        <v>0.5460526315789473</v>
      </c>
      <c r="F473" s="4" t="n">
        <v>0.3758223684210527</v>
      </c>
      <c r="G473" s="4" t="n">
        <v>0.3546052631578948</v>
      </c>
      <c r="H473" s="4" t="n">
        <v>1e-05</v>
      </c>
      <c r="I473" s="4" t="n">
        <v>0.3803453947368421</v>
      </c>
      <c r="J473" s="4" t="n">
        <v>0.3736842105263158</v>
      </c>
      <c r="K473" s="3" t="n">
        <v>97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1.284733772277832</v>
      </c>
      <c r="C474" s="4" t="n">
        <v>1.413717150688171</v>
      </c>
      <c r="D474" s="4" t="n">
        <v>1.430505871772766</v>
      </c>
      <c r="E474" s="4" t="n">
        <v>0.5460526315789473</v>
      </c>
      <c r="F474" s="4" t="n">
        <v>0.3754111842105263</v>
      </c>
      <c r="G474" s="4" t="n">
        <v>0.3546052631578948</v>
      </c>
      <c r="H474" s="4" t="n">
        <v>1e-05</v>
      </c>
      <c r="I474" s="4" t="n">
        <v>0.3803453947368421</v>
      </c>
      <c r="J474" s="4" t="n">
        <v>0.3736842105263158</v>
      </c>
      <c r="K474" s="3" t="n">
        <v>97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1.275074601173401</v>
      </c>
      <c r="C475" s="4" t="n">
        <v>1.413716554641724</v>
      </c>
      <c r="D475" s="4" t="n">
        <v>1.430506348609924</v>
      </c>
      <c r="E475" s="4" t="n">
        <v>0.5460526315789473</v>
      </c>
      <c r="F475" s="4" t="n">
        <v>0.3754111842105263</v>
      </c>
      <c r="G475" s="4" t="n">
        <v>0.3546052631578948</v>
      </c>
      <c r="H475" s="4" t="n">
        <v>1e-05</v>
      </c>
      <c r="I475" s="4" t="n">
        <v>0.3803453947368421</v>
      </c>
      <c r="J475" s="4" t="n">
        <v>0.3736842105263158</v>
      </c>
      <c r="K475" s="3" t="n">
        <v>97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1.278863191604614</v>
      </c>
      <c r="C476" s="4" t="n">
        <v>1.413716554641724</v>
      </c>
      <c r="D476" s="4" t="n">
        <v>1.430506944656372</v>
      </c>
      <c r="E476" s="4" t="n">
        <v>0.5460526315789473</v>
      </c>
      <c r="F476" s="4" t="n">
        <v>0.3754111842105263</v>
      </c>
      <c r="G476" s="4" t="n">
        <v>0.3546052631578948</v>
      </c>
      <c r="H476" s="4" t="n">
        <v>1e-05</v>
      </c>
      <c r="I476" s="4" t="n">
        <v>0.3803453947368421</v>
      </c>
      <c r="J476" s="4" t="n">
        <v>0.3736842105263158</v>
      </c>
      <c r="K476" s="3" t="n">
        <v>97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1.275879740715027</v>
      </c>
      <c r="C477" s="4" t="n">
        <v>1.413716316223145</v>
      </c>
      <c r="D477" s="4" t="n">
        <v>1.430507898330688</v>
      </c>
      <c r="E477" s="4" t="n">
        <v>0.5457785087719298</v>
      </c>
      <c r="F477" s="4" t="n">
        <v>0.3754111842105263</v>
      </c>
      <c r="G477" s="4" t="n">
        <v>0.3546052631578948</v>
      </c>
      <c r="H477" s="4" t="n">
        <v>1e-05</v>
      </c>
      <c r="I477" s="4" t="n">
        <v>0.3803453947368421</v>
      </c>
      <c r="J477" s="4" t="n">
        <v>0.3736842105263158</v>
      </c>
      <c r="K477" s="3" t="n">
        <v>97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1.277079343795776</v>
      </c>
      <c r="C478" s="4" t="n">
        <v>1.413716197013855</v>
      </c>
      <c r="D478" s="4" t="n">
        <v>1.430508852005005</v>
      </c>
      <c r="E478" s="4" t="n">
        <v>0.5457785087719298</v>
      </c>
      <c r="F478" s="4" t="n">
        <v>0.3754111842105263</v>
      </c>
      <c r="G478" s="4" t="n">
        <v>0.3546052631578948</v>
      </c>
      <c r="H478" s="4" t="n">
        <v>1e-05</v>
      </c>
      <c r="I478" s="4" t="n">
        <v>0.3803453947368421</v>
      </c>
      <c r="J478" s="4" t="n">
        <v>0.3736842105263158</v>
      </c>
      <c r="K478" s="3" t="n">
        <v>97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1.273688316345215</v>
      </c>
      <c r="C479" s="4" t="n">
        <v>1.413715720176697</v>
      </c>
      <c r="D479" s="4" t="n">
        <v>1.430509924888611</v>
      </c>
      <c r="E479" s="4" t="n">
        <v>0.5457785087719298</v>
      </c>
      <c r="F479" s="4" t="n">
        <v>0.3754111842105263</v>
      </c>
      <c r="G479" s="4" t="n">
        <v>0.3546052631578948</v>
      </c>
      <c r="H479" s="4" t="n">
        <v>1e-05</v>
      </c>
      <c r="I479" s="4" t="n">
        <v>0.3803453947368421</v>
      </c>
      <c r="J479" s="4" t="n">
        <v>0.3736842105263158</v>
      </c>
      <c r="K479" s="3" t="n">
        <v>97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1.271359205245972</v>
      </c>
      <c r="C480" s="4" t="n">
        <v>1.413715004920959</v>
      </c>
      <c r="D480" s="4" t="n">
        <v>1.430510520935059</v>
      </c>
      <c r="E480" s="4" t="n">
        <v>0.5457785087719298</v>
      </c>
      <c r="F480" s="4" t="n">
        <v>0.3754111842105263</v>
      </c>
      <c r="G480" s="4" t="n">
        <v>0.3546052631578948</v>
      </c>
      <c r="H480" s="4" t="n">
        <v>1e-05</v>
      </c>
      <c r="I480" s="4" t="n">
        <v>0.3803453947368421</v>
      </c>
      <c r="J480" s="4" t="n">
        <v>0.3736842105263158</v>
      </c>
      <c r="K480" s="3" t="n">
        <v>97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1.279850482940674</v>
      </c>
      <c r="C481" s="4" t="n">
        <v>1.413714528083801</v>
      </c>
      <c r="D481" s="4" t="n">
        <v>1.430510878562927</v>
      </c>
      <c r="E481" s="4" t="n">
        <v>0.5457785087719298</v>
      </c>
      <c r="F481" s="4" t="n">
        <v>0.3754111842105263</v>
      </c>
      <c r="G481" s="4" t="n">
        <v>0.3546052631578948</v>
      </c>
      <c r="H481" s="4" t="n">
        <v>1e-05</v>
      </c>
      <c r="I481" s="4" t="n">
        <v>0.3803453947368421</v>
      </c>
      <c r="J481" s="4" t="n">
        <v>0.3736842105263158</v>
      </c>
      <c r="K481" s="3" t="n">
        <v>97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1.279564023017883</v>
      </c>
      <c r="C482" s="4" t="n">
        <v>1.413714051246643</v>
      </c>
      <c r="D482" s="4" t="n">
        <v>1.430511474609375</v>
      </c>
      <c r="E482" s="4" t="n">
        <v>0.5457785087719298</v>
      </c>
      <c r="F482" s="4" t="n">
        <v>0.3754111842105263</v>
      </c>
      <c r="G482" s="4" t="n">
        <v>0.3546052631578948</v>
      </c>
      <c r="H482" s="4" t="n">
        <v>1e-05</v>
      </c>
      <c r="I482" s="4" t="n">
        <v>0.3803453947368421</v>
      </c>
      <c r="J482" s="4" t="n">
        <v>0.3736842105263158</v>
      </c>
      <c r="K482" s="3" t="n">
        <v>97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1.269638299942017</v>
      </c>
      <c r="C483" s="4" t="n">
        <v>1.413713574409485</v>
      </c>
      <c r="D483" s="4" t="n">
        <v>1.430511832237244</v>
      </c>
      <c r="E483" s="4" t="n">
        <v>0.5457785087719298</v>
      </c>
      <c r="F483" s="4" t="n">
        <v>0.3754111842105263</v>
      </c>
      <c r="G483" s="4" t="n">
        <v>0.3546052631578948</v>
      </c>
      <c r="H483" s="4" t="n">
        <v>1e-05</v>
      </c>
      <c r="I483" s="4" t="n">
        <v>0.3803453947368421</v>
      </c>
      <c r="J483" s="4" t="n">
        <v>0.3736842105263158</v>
      </c>
      <c r="K483" s="3" t="n">
        <v>97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1.279341340065002</v>
      </c>
      <c r="C484" s="4" t="n">
        <v>1.413712978363037</v>
      </c>
      <c r="D484" s="4" t="n">
        <v>1.430512428283691</v>
      </c>
      <c r="E484" s="4" t="n">
        <v>0.5457785087719298</v>
      </c>
      <c r="F484" s="4" t="n">
        <v>0.3754111842105263</v>
      </c>
      <c r="G484" s="4" t="n">
        <v>0.3546052631578948</v>
      </c>
      <c r="H484" s="4" t="n">
        <v>1e-05</v>
      </c>
      <c r="I484" s="4" t="n">
        <v>0.3803453947368421</v>
      </c>
      <c r="J484" s="4" t="n">
        <v>0.3736842105263158</v>
      </c>
      <c r="K484" s="3" t="n">
        <v>97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1.285665392875671</v>
      </c>
      <c r="C485" s="4" t="n">
        <v>1.4137122631073</v>
      </c>
      <c r="D485" s="4" t="n">
        <v>1.43051278591156</v>
      </c>
      <c r="E485" s="4" t="n">
        <v>0.5457785087719298</v>
      </c>
      <c r="F485" s="4" t="n">
        <v>0.3754111842105263</v>
      </c>
      <c r="G485" s="4" t="n">
        <v>0.3546052631578948</v>
      </c>
      <c r="H485" s="4" t="n">
        <v>1e-05</v>
      </c>
      <c r="I485" s="4" t="n">
        <v>0.3803453947368421</v>
      </c>
      <c r="J485" s="4" t="n">
        <v>0.3736842105263158</v>
      </c>
      <c r="K485" s="3" t="n">
        <v>97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1.280861735343933</v>
      </c>
      <c r="C486" s="4" t="n">
        <v>1.413711547851562</v>
      </c>
      <c r="D486" s="4" t="n">
        <v>1.430513024330139</v>
      </c>
      <c r="E486" s="4" t="n">
        <v>0.5457785087719298</v>
      </c>
      <c r="F486" s="4" t="n">
        <v>0.3754111842105263</v>
      </c>
      <c r="G486" s="4" t="n">
        <v>0.3546052631578948</v>
      </c>
      <c r="H486" s="4" t="n">
        <v>1e-05</v>
      </c>
      <c r="I486" s="4" t="n">
        <v>0.3803453947368421</v>
      </c>
      <c r="J486" s="4" t="n">
        <v>0.3736842105263158</v>
      </c>
      <c r="K486" s="3" t="n">
        <v>97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1.279288291931152</v>
      </c>
      <c r="C487" s="4" t="n">
        <v>1.413710713386536</v>
      </c>
      <c r="D487" s="4" t="n">
        <v>1.430513739585876</v>
      </c>
      <c r="E487" s="4" t="n">
        <v>0.5457785087719298</v>
      </c>
      <c r="F487" s="4" t="n">
        <v>0.3754111842105263</v>
      </c>
      <c r="G487" s="4" t="n">
        <v>0.3546052631578948</v>
      </c>
      <c r="H487" s="4" t="n">
        <v>1e-05</v>
      </c>
      <c r="I487" s="4" t="n">
        <v>0.3803453947368421</v>
      </c>
      <c r="J487" s="4" t="n">
        <v>0.3736842105263158</v>
      </c>
      <c r="K487" s="3" t="n">
        <v>97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1.271866917610168</v>
      </c>
      <c r="C488" s="4" t="n">
        <v>1.413710117340088</v>
      </c>
      <c r="D488" s="4" t="n">
        <v>1.430514335632324</v>
      </c>
      <c r="E488" s="4" t="n">
        <v>0.5457785087719298</v>
      </c>
      <c r="F488" s="4" t="n">
        <v>0.3754111842105263</v>
      </c>
      <c r="G488" s="4" t="n">
        <v>0.3546052631578948</v>
      </c>
      <c r="H488" s="4" t="n">
        <v>1e-05</v>
      </c>
      <c r="I488" s="4" t="n">
        <v>0.3803453947368421</v>
      </c>
      <c r="J488" s="4" t="n">
        <v>0.3736842105263158</v>
      </c>
      <c r="K488" s="3" t="n">
        <v>97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1.288448929786682</v>
      </c>
      <c r="C489" s="4" t="n">
        <v>1.41370952129364</v>
      </c>
      <c r="D489" s="4" t="n">
        <v>1.430515289306641</v>
      </c>
      <c r="E489" s="4" t="n">
        <v>0.5457785087719298</v>
      </c>
      <c r="F489" s="4" t="n">
        <v>0.3758223684210527</v>
      </c>
      <c r="G489" s="4" t="n">
        <v>0.3546052631578948</v>
      </c>
      <c r="H489" s="4" t="n">
        <v>1e-05</v>
      </c>
      <c r="I489" s="4" t="n">
        <v>0.3803453947368421</v>
      </c>
      <c r="J489" s="4" t="n">
        <v>0.3736842105263158</v>
      </c>
      <c r="K489" s="3" t="n">
        <v>97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1.274858117103577</v>
      </c>
      <c r="C490" s="4" t="n">
        <v>1.413708806037903</v>
      </c>
      <c r="D490" s="4" t="n">
        <v>1.430515646934509</v>
      </c>
      <c r="E490" s="4" t="n">
        <v>0.5457785087719298</v>
      </c>
      <c r="F490" s="4" t="n">
        <v>0.3758223684210527</v>
      </c>
      <c r="G490" s="4" t="n">
        <v>0.3546052631578948</v>
      </c>
      <c r="H490" s="4" t="n">
        <v>1e-05</v>
      </c>
      <c r="I490" s="4" t="n">
        <v>0.3803453947368421</v>
      </c>
      <c r="J490" s="4" t="n">
        <v>0.3736842105263158</v>
      </c>
      <c r="K490" s="3" t="n">
        <v>97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1.276759624481201</v>
      </c>
      <c r="C491" s="4" t="n">
        <v>1.413707971572876</v>
      </c>
      <c r="D491" s="4" t="n">
        <v>1.430516004562378</v>
      </c>
      <c r="E491" s="4" t="n">
        <v>0.5457785087719298</v>
      </c>
      <c r="F491" s="4" t="n">
        <v>0.3758223684210527</v>
      </c>
      <c r="G491" s="4" t="n">
        <v>0.3546052631578948</v>
      </c>
      <c r="H491" s="4" t="n">
        <v>1e-05</v>
      </c>
      <c r="I491" s="4" t="n">
        <v>0.3803453947368421</v>
      </c>
      <c r="J491" s="4" t="n">
        <v>0.3736842105263158</v>
      </c>
      <c r="K491" s="3" t="n">
        <v>97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1.281164765357971</v>
      </c>
      <c r="C492" s="4" t="n">
        <v>1.413707256317139</v>
      </c>
      <c r="D492" s="4" t="n">
        <v>1.430516600608826</v>
      </c>
      <c r="E492" s="4" t="n">
        <v>0.5457785087719298</v>
      </c>
      <c r="F492" s="4" t="n">
        <v>0.3758223684210527</v>
      </c>
      <c r="G492" s="4" t="n">
        <v>0.3546052631578948</v>
      </c>
      <c r="H492" s="4" t="n">
        <v>1e-05</v>
      </c>
      <c r="I492" s="4" t="n">
        <v>0.3803453947368421</v>
      </c>
      <c r="J492" s="4" t="n">
        <v>0.3736842105263158</v>
      </c>
      <c r="K492" s="3" t="n">
        <v>97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1.277790784835815</v>
      </c>
      <c r="C493" s="4" t="n">
        <v>1.413707256317139</v>
      </c>
      <c r="D493" s="4" t="n">
        <v>1.430516719818115</v>
      </c>
      <c r="E493" s="4" t="n">
        <v>0.5457785087719298</v>
      </c>
      <c r="F493" s="4" t="n">
        <v>0.3758223684210527</v>
      </c>
      <c r="G493" s="4" t="n">
        <v>0.3546052631578948</v>
      </c>
      <c r="H493" s="4" t="n">
        <v>1e-05</v>
      </c>
      <c r="I493" s="4" t="n">
        <v>0.3803453947368421</v>
      </c>
      <c r="J493" s="4" t="n">
        <v>0.3736842105263158</v>
      </c>
      <c r="K493" s="3" t="n">
        <v>97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1.278635621070862</v>
      </c>
      <c r="C494" s="4" t="n">
        <v>1.41370701789856</v>
      </c>
      <c r="D494" s="4" t="n">
        <v>1.430517077445984</v>
      </c>
      <c r="E494" s="4" t="n">
        <v>0.5457785087719298</v>
      </c>
      <c r="F494" s="4" t="n">
        <v>0.3758223684210527</v>
      </c>
      <c r="G494" s="4" t="n">
        <v>0.3546052631578948</v>
      </c>
      <c r="H494" s="4" t="n">
        <v>1e-05</v>
      </c>
      <c r="I494" s="4" t="n">
        <v>0.3803453947368421</v>
      </c>
      <c r="J494" s="4" t="n">
        <v>0.3736842105263158</v>
      </c>
      <c r="K494" s="3" t="n">
        <v>97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1.276042222976685</v>
      </c>
      <c r="C495" s="4" t="n">
        <v>1.41370701789856</v>
      </c>
      <c r="D495" s="4" t="n">
        <v>1.430517315864563</v>
      </c>
      <c r="E495" s="4" t="n">
        <v>0.5457785087719298</v>
      </c>
      <c r="F495" s="4" t="n">
        <v>0.3758223684210527</v>
      </c>
      <c r="G495" s="4" t="n">
        <v>0.3546052631578948</v>
      </c>
      <c r="H495" s="4" t="n">
        <v>1e-05</v>
      </c>
      <c r="I495" s="4" t="n">
        <v>0.3803453947368421</v>
      </c>
      <c r="J495" s="4" t="n">
        <v>0.3736842105263158</v>
      </c>
      <c r="K495" s="3" t="n">
        <v>97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1.272916078567505</v>
      </c>
      <c r="C496" s="4" t="n">
        <v>1.41370677947998</v>
      </c>
      <c r="D496" s="4" t="n">
        <v>1.430517077445984</v>
      </c>
      <c r="E496" s="4" t="n">
        <v>0.5457785087719298</v>
      </c>
      <c r="F496" s="4" t="n">
        <v>0.3758223684210527</v>
      </c>
      <c r="G496" s="4" t="n">
        <v>0.3546052631578948</v>
      </c>
      <c r="H496" s="4" t="n">
        <v>1e-05</v>
      </c>
      <c r="I496" s="4" t="n">
        <v>0.3803453947368421</v>
      </c>
      <c r="J496" s="4" t="n">
        <v>0.3736842105263158</v>
      </c>
      <c r="K496" s="3" t="n">
        <v>97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1.283515572547913</v>
      </c>
      <c r="C497" s="4" t="n">
        <v>1.41370677947998</v>
      </c>
      <c r="D497" s="4" t="n">
        <v>1.430517077445984</v>
      </c>
      <c r="E497" s="4" t="n">
        <v>0.5457785087719298</v>
      </c>
      <c r="F497" s="4" t="n">
        <v>0.3758223684210527</v>
      </c>
      <c r="G497" s="4" t="n">
        <v>0.3546052631578948</v>
      </c>
      <c r="H497" s="4" t="n">
        <v>1e-05</v>
      </c>
      <c r="I497" s="4" t="n">
        <v>0.3803453947368421</v>
      </c>
      <c r="J497" s="4" t="n">
        <v>0.3736842105263158</v>
      </c>
      <c r="K497" s="3" t="n">
        <v>97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1.277742385864258</v>
      </c>
      <c r="C498" s="4" t="n">
        <v>1.413706302642822</v>
      </c>
      <c r="D498" s="4" t="n">
        <v>1.430516958236694</v>
      </c>
      <c r="E498" s="4" t="n">
        <v>0.5457785087719298</v>
      </c>
      <c r="F498" s="4" t="n">
        <v>0.3758223684210527</v>
      </c>
      <c r="G498" s="4" t="n">
        <v>0.3546052631578948</v>
      </c>
      <c r="H498" s="4" t="n">
        <v>1e-05</v>
      </c>
      <c r="I498" s="4" t="n">
        <v>0.3803453947368421</v>
      </c>
      <c r="J498" s="4" t="n">
        <v>0.3736842105263158</v>
      </c>
      <c r="K498" s="3" t="n">
        <v>97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1.281291604042053</v>
      </c>
      <c r="C499" s="4" t="n">
        <v>1.413706183433533</v>
      </c>
      <c r="D499" s="4" t="n">
        <v>1.430516600608826</v>
      </c>
      <c r="E499" s="4" t="n">
        <v>0.5457785087719298</v>
      </c>
      <c r="F499" s="4" t="n">
        <v>0.3758223684210527</v>
      </c>
      <c r="G499" s="4" t="n">
        <v>0.3546052631578948</v>
      </c>
      <c r="H499" s="4" t="n">
        <v>1e-05</v>
      </c>
      <c r="I499" s="4" t="n">
        <v>0.3803453947368421</v>
      </c>
      <c r="J499" s="4" t="n">
        <v>0.3736842105263158</v>
      </c>
      <c r="K499" s="3" t="n">
        <v>97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1.277729511260986</v>
      </c>
      <c r="C500" s="4" t="n">
        <v>1.413705706596375</v>
      </c>
      <c r="D500" s="4" t="n">
        <v>1.430516600608826</v>
      </c>
      <c r="E500" s="4" t="n">
        <v>0.5457785087719298</v>
      </c>
      <c r="F500" s="4" t="n">
        <v>0.3758223684210527</v>
      </c>
      <c r="G500" s="4" t="n">
        <v>0.3546052631578948</v>
      </c>
      <c r="H500" s="4" t="n">
        <v>1e-05</v>
      </c>
      <c r="I500" s="4" t="n">
        <v>0.3803453947368421</v>
      </c>
      <c r="J500" s="4" t="n">
        <v>0.3736842105263158</v>
      </c>
      <c r="K500" s="3" t="n">
        <v>97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1.282782196998596</v>
      </c>
      <c r="C501" s="4" t="n">
        <v>1.413705468177795</v>
      </c>
      <c r="D501" s="4" t="n">
        <v>1.430516600608826</v>
      </c>
      <c r="E501" s="4" t="n">
        <v>0.5457785087719298</v>
      </c>
      <c r="F501" s="4" t="n">
        <v>0.3758223684210527</v>
      </c>
      <c r="G501" s="4" t="n">
        <v>0.3546052631578948</v>
      </c>
      <c r="H501" s="4" t="n">
        <v>1e-05</v>
      </c>
      <c r="I501" s="4" t="n">
        <v>0.3803453947368421</v>
      </c>
      <c r="J501" s="4" t="n">
        <v>0.3736842105263158</v>
      </c>
      <c r="K501" s="3" t="n">
        <v>97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2026-05-03T22:22:21Z</dcterms:created>
  <dcterms:modified xsi:type="dcterms:W3CDTF">2026-05-03T22:22:22Z</dcterms:modified>
</cp:coreProperties>
</file>