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1.617772102355957</v>
      </c>
      <c r="C2" s="4" t="n">
        <v>1.595505118370056</v>
      </c>
      <c r="D2" s="4" t="n">
        <v>1.596600770950317</v>
      </c>
      <c r="E2" s="4" t="n">
        <v>0.234375</v>
      </c>
      <c r="F2" s="4" t="n">
        <v>0.2323190789473684</v>
      </c>
      <c r="G2" s="4" t="n">
        <v>0.2256578947368421</v>
      </c>
      <c r="H2" s="4" t="n">
        <v>0.005</v>
      </c>
      <c r="I2" s="4" t="n">
        <v>0.2323190789473684</v>
      </c>
      <c r="J2" s="4" t="n">
        <v>0.2256578947368421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1.602271795272827</v>
      </c>
      <c r="C3" s="4" t="n">
        <v>1.585119128227234</v>
      </c>
      <c r="D3" s="4" t="n">
        <v>1.586918234825134</v>
      </c>
      <c r="E3" s="4" t="n">
        <v>0.2669956140350877</v>
      </c>
      <c r="F3" s="4" t="n">
        <v>0.2561677631578947</v>
      </c>
      <c r="G3" s="4" t="n">
        <v>0.2513157894736842</v>
      </c>
      <c r="H3" s="4" t="n">
        <v>0.005</v>
      </c>
      <c r="I3" s="4" t="n">
        <v>0.2561677631578947</v>
      </c>
      <c r="J3" s="4" t="n">
        <v>0.2513157894736842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1.594503164291382</v>
      </c>
      <c r="C4" s="4" t="n">
        <v>1.578004240989685</v>
      </c>
      <c r="D4" s="4" t="n">
        <v>1.580244898796082</v>
      </c>
      <c r="E4" s="4" t="n">
        <v>0.2606907894736842</v>
      </c>
      <c r="F4" s="4" t="n">
        <v>0.2594572368421053</v>
      </c>
      <c r="G4" s="4" t="n">
        <v>0.2552631578947369</v>
      </c>
      <c r="H4" s="4" t="n">
        <v>0.005</v>
      </c>
      <c r="I4" s="4" t="n">
        <v>0.2594572368421053</v>
      </c>
      <c r="J4" s="4" t="n">
        <v>0.2552631578947369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1.595314383506775</v>
      </c>
      <c r="C5" s="4" t="n">
        <v>1.573651909828186</v>
      </c>
      <c r="D5" s="4" t="n">
        <v>1.576434373855591</v>
      </c>
      <c r="E5" s="4" t="n">
        <v>0.2604166666666667</v>
      </c>
      <c r="F5" s="4" t="n">
        <v>0.2586348684210527</v>
      </c>
      <c r="G5" s="4" t="n">
        <v>0.2546052631578947</v>
      </c>
      <c r="H5" s="4" t="n">
        <v>0.005</v>
      </c>
      <c r="I5" s="4" t="n">
        <v>0.2594572368421053</v>
      </c>
      <c r="J5" s="4" t="n">
        <v>0.2552631578947369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1.596248388290405</v>
      </c>
      <c r="C6" s="4" t="n">
        <v>1.571139693260193</v>
      </c>
      <c r="D6" s="4" t="n">
        <v>1.574264526367188</v>
      </c>
      <c r="E6" s="4" t="n">
        <v>0.2598684210526316</v>
      </c>
      <c r="F6" s="4" t="n">
        <v>0.2590460526315789</v>
      </c>
      <c r="G6" s="4" t="n">
        <v>0.2546052631578947</v>
      </c>
      <c r="H6" s="4" t="n">
        <v>0.005</v>
      </c>
      <c r="I6" s="4" t="n">
        <v>0.2594572368421053</v>
      </c>
      <c r="J6" s="4" t="n">
        <v>0.2552631578947369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1.594935536384583</v>
      </c>
      <c r="C7" s="4" t="n">
        <v>1.56959593296051</v>
      </c>
      <c r="D7" s="4" t="n">
        <v>1.573218107223511</v>
      </c>
      <c r="E7" s="4" t="n">
        <v>0.2615131578947368</v>
      </c>
      <c r="F7" s="4" t="n">
        <v>0.2582236842105263</v>
      </c>
      <c r="G7" s="4" t="n">
        <v>0.2546052631578947</v>
      </c>
      <c r="H7" s="4" t="n">
        <v>0.005</v>
      </c>
      <c r="I7" s="4" t="n">
        <v>0.2594572368421053</v>
      </c>
      <c r="J7" s="4" t="n">
        <v>0.2552631578947369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1.586241602897644</v>
      </c>
      <c r="C8" s="4" t="n">
        <v>1.568677663803101</v>
      </c>
      <c r="D8" s="4" t="n">
        <v>1.572792172431946</v>
      </c>
      <c r="E8" s="4" t="n">
        <v>0.2653508771929824</v>
      </c>
      <c r="F8" s="4" t="n">
        <v>0.2598684210526316</v>
      </c>
      <c r="G8" s="4" t="n">
        <v>0.2539473684210526</v>
      </c>
      <c r="H8" s="4" t="n">
        <v>0.005</v>
      </c>
      <c r="I8" s="4" t="n">
        <v>0.2598684210526316</v>
      </c>
      <c r="J8" s="4" t="n">
        <v>0.2539473684210526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1.588176250457764</v>
      </c>
      <c r="C9" s="4" t="n">
        <v>1.568383097648621</v>
      </c>
      <c r="D9" s="4" t="n">
        <v>1.572799563407898</v>
      </c>
      <c r="E9" s="4" t="n">
        <v>0.2924890350877193</v>
      </c>
      <c r="F9" s="4" t="n">
        <v>0.2713815789473684</v>
      </c>
      <c r="G9" s="4" t="n">
        <v>0.2611842105263158</v>
      </c>
      <c r="H9" s="4" t="n">
        <v>0.005</v>
      </c>
      <c r="I9" s="4" t="n">
        <v>0.2713815789473684</v>
      </c>
      <c r="J9" s="4" t="n">
        <v>0.2611842105263158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1.586690902709961</v>
      </c>
      <c r="C10" s="4" t="n">
        <v>1.568720579147339</v>
      </c>
      <c r="D10" s="4" t="n">
        <v>1.573328971862793</v>
      </c>
      <c r="E10" s="4" t="n">
        <v>0.3168859649122807</v>
      </c>
      <c r="F10" s="4" t="n">
        <v>0.2948190789473684</v>
      </c>
      <c r="G10" s="4" t="n">
        <v>0.2828947368421053</v>
      </c>
      <c r="H10" s="4" t="n">
        <v>0.005</v>
      </c>
      <c r="I10" s="4" t="n">
        <v>0.2948190789473684</v>
      </c>
      <c r="J10" s="4" t="n">
        <v>0.2828947368421053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1.582203269004822</v>
      </c>
      <c r="C11" s="4" t="n">
        <v>1.56900942325592</v>
      </c>
      <c r="D11" s="4" t="n">
        <v>1.57360565662384</v>
      </c>
      <c r="E11" s="4" t="n">
        <v>0.3275767543859649</v>
      </c>
      <c r="F11" s="4" t="n">
        <v>0.2948190789473684</v>
      </c>
      <c r="G11" s="4" t="n">
        <v>0.275</v>
      </c>
      <c r="H11" s="4" t="n">
        <v>0.005</v>
      </c>
      <c r="I11" s="4" t="n">
        <v>0.2948190789473684</v>
      </c>
      <c r="J11" s="4" t="n">
        <v>0.2828947368421053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1.578403115272522</v>
      </c>
      <c r="C12" s="4" t="n">
        <v>1.569217324256897</v>
      </c>
      <c r="D12" s="4" t="n">
        <v>1.573765516281128</v>
      </c>
      <c r="E12" s="4" t="n">
        <v>0.3355263157894737</v>
      </c>
      <c r="F12" s="4" t="n">
        <v>0.2985197368421053</v>
      </c>
      <c r="G12" s="4" t="n">
        <v>0.2782894736842105</v>
      </c>
      <c r="H12" s="4" t="n">
        <v>0.005</v>
      </c>
      <c r="I12" s="4" t="n">
        <v>0.2985197368421053</v>
      </c>
      <c r="J12" s="4" t="n">
        <v>0.2782894736842105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1.577774405479431</v>
      </c>
      <c r="C13" s="4" t="n">
        <v>1.569187760353088</v>
      </c>
      <c r="D13" s="4" t="n">
        <v>1.573458433151245</v>
      </c>
      <c r="E13" s="4" t="n">
        <v>0.3327850877192983</v>
      </c>
      <c r="F13" s="4" t="n">
        <v>0.2919407894736842</v>
      </c>
      <c r="G13" s="4" t="n">
        <v>0.281578947368421</v>
      </c>
      <c r="H13" s="4" t="n">
        <v>0.005</v>
      </c>
      <c r="I13" s="4" t="n">
        <v>0.2985197368421053</v>
      </c>
      <c r="J13" s="4" t="n">
        <v>0.2782894736842105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1.576153039932251</v>
      </c>
      <c r="C14" s="4" t="n">
        <v>1.568860769271851</v>
      </c>
      <c r="D14" s="4" t="n">
        <v>1.572792768478394</v>
      </c>
      <c r="E14" s="4" t="n">
        <v>0.328125</v>
      </c>
      <c r="F14" s="4" t="n">
        <v>0.2972861842105263</v>
      </c>
      <c r="G14" s="4" t="n">
        <v>0.2796052631578947</v>
      </c>
      <c r="H14" s="4" t="n">
        <v>0.005</v>
      </c>
      <c r="I14" s="4" t="n">
        <v>0.2985197368421053</v>
      </c>
      <c r="J14" s="4" t="n">
        <v>0.2782894736842105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1.574584126472473</v>
      </c>
      <c r="C15" s="4" t="n">
        <v>1.568519353866577</v>
      </c>
      <c r="D15" s="4" t="n">
        <v>1.572179675102234</v>
      </c>
      <c r="E15" s="4" t="n">
        <v>0.3193530701754386</v>
      </c>
      <c r="F15" s="4" t="n">
        <v>0.2898848684210527</v>
      </c>
      <c r="G15" s="4" t="n">
        <v>0.2789473684210526</v>
      </c>
      <c r="H15" s="4" t="n">
        <v>0.005</v>
      </c>
      <c r="I15" s="4" t="n">
        <v>0.2985197368421053</v>
      </c>
      <c r="J15" s="4" t="n">
        <v>0.2782894736842105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1.574751496315002</v>
      </c>
      <c r="C16" s="4" t="n">
        <v>1.56819760799408</v>
      </c>
      <c r="D16" s="4" t="n">
        <v>1.571680665016174</v>
      </c>
      <c r="E16" s="4" t="n">
        <v>0.3012609649122807</v>
      </c>
      <c r="F16" s="4" t="n">
        <v>0.2783717105263158</v>
      </c>
      <c r="G16" s="4" t="n">
        <v>0.2664473684210527</v>
      </c>
      <c r="H16" s="4" t="n">
        <v>0.005</v>
      </c>
      <c r="I16" s="4" t="n">
        <v>0.2985197368421053</v>
      </c>
      <c r="J16" s="4" t="n">
        <v>0.2782894736842105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1.577475309371948</v>
      </c>
      <c r="C17" s="4" t="n">
        <v>1.567997813224792</v>
      </c>
      <c r="D17" s="4" t="n">
        <v>1.571283459663391</v>
      </c>
      <c r="E17" s="4" t="n">
        <v>0.2850877192982456</v>
      </c>
      <c r="F17" s="4" t="n">
        <v>0.2705592105263158</v>
      </c>
      <c r="G17" s="4" t="n">
        <v>0.2651315789473684</v>
      </c>
      <c r="H17" s="4" t="n">
        <v>0.005</v>
      </c>
      <c r="I17" s="4" t="n">
        <v>0.2985197368421053</v>
      </c>
      <c r="J17" s="4" t="n">
        <v>0.2782894736842105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1.567359805107117</v>
      </c>
      <c r="C18" s="4" t="n">
        <v>1.567520260810852</v>
      </c>
      <c r="D18" s="4" t="n">
        <v>1.570707440376282</v>
      </c>
      <c r="E18" s="4" t="n">
        <v>0.2760416666666667</v>
      </c>
      <c r="F18" s="4" t="n">
        <v>0.2639802631578947</v>
      </c>
      <c r="G18" s="4" t="n">
        <v>0.2598684210526316</v>
      </c>
      <c r="H18" s="4" t="n">
        <v>0.005</v>
      </c>
      <c r="I18" s="4" t="n">
        <v>0.2985197368421053</v>
      </c>
      <c r="J18" s="4" t="n">
        <v>0.2782894736842105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1.571061253547668</v>
      </c>
      <c r="C19" s="4" t="n">
        <v>1.566942572593689</v>
      </c>
      <c r="D19" s="4" t="n">
        <v>1.570111393928528</v>
      </c>
      <c r="E19" s="4" t="n">
        <v>0.2735745614035088</v>
      </c>
      <c r="F19" s="4" t="n">
        <v>0.2652138157894737</v>
      </c>
      <c r="G19" s="4" t="n">
        <v>0.2592105263157894</v>
      </c>
      <c r="H19" s="4" t="n">
        <v>0.005</v>
      </c>
      <c r="I19" s="4" t="n">
        <v>0.2985197368421053</v>
      </c>
      <c r="J19" s="4" t="n">
        <v>0.2782894736842105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1.569771647453308</v>
      </c>
      <c r="C20" s="4" t="n">
        <v>1.566058158874512</v>
      </c>
      <c r="D20" s="4" t="n">
        <v>1.569283246994019</v>
      </c>
      <c r="E20" s="4" t="n">
        <v>0.2754934210526316</v>
      </c>
      <c r="F20" s="4" t="n">
        <v>0.265625</v>
      </c>
      <c r="G20" s="4" t="n">
        <v>0.2592105263157894</v>
      </c>
      <c r="H20" s="4" t="n">
        <v>0.005</v>
      </c>
      <c r="I20" s="4" t="n">
        <v>0.2985197368421053</v>
      </c>
      <c r="J20" s="4" t="n">
        <v>0.2782894736842105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1.568303465843201</v>
      </c>
      <c r="C21" s="4" t="n">
        <v>1.564815878868103</v>
      </c>
      <c r="D21" s="4" t="n">
        <v>1.568145632743835</v>
      </c>
      <c r="E21" s="4" t="n">
        <v>0.2807017543859649</v>
      </c>
      <c r="F21" s="4" t="n">
        <v>0.2685032894736842</v>
      </c>
      <c r="G21" s="4" t="n">
        <v>0.2611842105263158</v>
      </c>
      <c r="H21" s="4" t="n">
        <v>0.005</v>
      </c>
      <c r="I21" s="4" t="n">
        <v>0.2985197368421053</v>
      </c>
      <c r="J21" s="4" t="n">
        <v>0.2782894736842105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1.568026900291443</v>
      </c>
      <c r="C22" s="4" t="n">
        <v>1.563491225242615</v>
      </c>
      <c r="D22" s="4" t="n">
        <v>1.566986918449402</v>
      </c>
      <c r="E22" s="4" t="n">
        <v>0.2930372807017544</v>
      </c>
      <c r="F22" s="4" t="n">
        <v>0.2726151315789473</v>
      </c>
      <c r="G22" s="4" t="n">
        <v>0.2638157894736842</v>
      </c>
      <c r="H22" s="4" t="n">
        <v>0.005</v>
      </c>
      <c r="I22" s="4" t="n">
        <v>0.2985197368421053</v>
      </c>
      <c r="J22" s="4" t="n">
        <v>0.2782894736842105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1.567288279533386</v>
      </c>
      <c r="C23" s="4" t="n">
        <v>1.562173366546631</v>
      </c>
      <c r="D23" s="4" t="n">
        <v>1.565881609916687</v>
      </c>
      <c r="E23" s="4" t="n">
        <v>0.3092105263157895</v>
      </c>
      <c r="F23" s="4" t="n">
        <v>0.2828947368421053</v>
      </c>
      <c r="G23" s="4" t="n">
        <v>0.2684210526315789</v>
      </c>
      <c r="H23" s="4" t="n">
        <v>0.005</v>
      </c>
      <c r="I23" s="4" t="n">
        <v>0.2985197368421053</v>
      </c>
      <c r="J23" s="4" t="n">
        <v>0.2782894736842105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1.564844012260437</v>
      </c>
      <c r="C24" s="4" t="n">
        <v>1.5610431432724</v>
      </c>
      <c r="D24" s="4" t="n">
        <v>1.564942955970764</v>
      </c>
      <c r="E24" s="4" t="n">
        <v>0.328125</v>
      </c>
      <c r="F24" s="4" t="n">
        <v>0.2882401315789473</v>
      </c>
      <c r="G24" s="4" t="n">
        <v>0.2868421052631579</v>
      </c>
      <c r="H24" s="4" t="n">
        <v>0.005</v>
      </c>
      <c r="I24" s="4" t="n">
        <v>0.2985197368421053</v>
      </c>
      <c r="J24" s="4" t="n">
        <v>0.2782894736842105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1.561264038085938</v>
      </c>
      <c r="C25" s="4" t="n">
        <v>1.560014724731445</v>
      </c>
      <c r="D25" s="4" t="n">
        <v>1.564125657081604</v>
      </c>
      <c r="E25" s="4" t="n">
        <v>0.3366228070175439</v>
      </c>
      <c r="F25" s="4" t="n">
        <v>0.2894736842105263</v>
      </c>
      <c r="G25" s="4" t="n">
        <v>0.2835526315789474</v>
      </c>
      <c r="H25" s="4" t="n">
        <v>0.005</v>
      </c>
      <c r="I25" s="4" t="n">
        <v>0.2985197368421053</v>
      </c>
      <c r="J25" s="4" t="n">
        <v>0.2782894736842105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1.563181281089783</v>
      </c>
      <c r="C26" s="4" t="n">
        <v>1.5590900182724</v>
      </c>
      <c r="D26" s="4" t="n">
        <v>1.563476920127869</v>
      </c>
      <c r="E26" s="4" t="n">
        <v>0.3399122807017544</v>
      </c>
      <c r="F26" s="4" t="n">
        <v>0.2935855263157895</v>
      </c>
      <c r="G26" s="4" t="n">
        <v>0.293421052631579</v>
      </c>
      <c r="H26" s="4" t="n">
        <v>0.005</v>
      </c>
      <c r="I26" s="4" t="n">
        <v>0.2985197368421053</v>
      </c>
      <c r="J26" s="4" t="n">
        <v>0.2782894736842105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1.561172008514404</v>
      </c>
      <c r="C27" s="4" t="n">
        <v>1.558290004730225</v>
      </c>
      <c r="D27" s="4" t="n">
        <v>1.56293773651123</v>
      </c>
      <c r="E27" s="4" t="n">
        <v>0.3459429824561404</v>
      </c>
      <c r="F27" s="4" t="n">
        <v>0.2931743421052632</v>
      </c>
      <c r="G27" s="4" t="n">
        <v>0.2914473684210526</v>
      </c>
      <c r="H27" s="4" t="n">
        <v>0.005</v>
      </c>
      <c r="I27" s="4" t="n">
        <v>0.2985197368421053</v>
      </c>
      <c r="J27" s="4" t="n">
        <v>0.2782894736842105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1.558598279953003</v>
      </c>
      <c r="C28" s="4" t="n">
        <v>1.557420253753662</v>
      </c>
      <c r="D28" s="4" t="n">
        <v>1.562325119972229</v>
      </c>
      <c r="E28" s="4" t="n">
        <v>0.3456688596491228</v>
      </c>
      <c r="F28" s="4" t="n">
        <v>0.2931743421052632</v>
      </c>
      <c r="G28" s="4" t="n">
        <v>0.2888157894736842</v>
      </c>
      <c r="H28" s="4" t="n">
        <v>0.005</v>
      </c>
      <c r="I28" s="4" t="n">
        <v>0.2985197368421053</v>
      </c>
      <c r="J28" s="4" t="n">
        <v>0.2782894736842105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1.562208533287048</v>
      </c>
      <c r="C29" s="4" t="n">
        <v>1.55647611618042</v>
      </c>
      <c r="D29" s="4" t="n">
        <v>1.56162428855896</v>
      </c>
      <c r="E29" s="4" t="n">
        <v>0.3456688596491228</v>
      </c>
      <c r="F29" s="4" t="n">
        <v>0.2964638157894737</v>
      </c>
      <c r="G29" s="4" t="n">
        <v>0.2868421052631579</v>
      </c>
      <c r="H29" s="4" t="n">
        <v>0.005</v>
      </c>
      <c r="I29" s="4" t="n">
        <v>0.2985197368421053</v>
      </c>
      <c r="J29" s="4" t="n">
        <v>0.2782894736842105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1.558023571968079</v>
      </c>
      <c r="C30" s="4" t="n">
        <v>1.555467009544373</v>
      </c>
      <c r="D30" s="4" t="n">
        <v>1.560749292373657</v>
      </c>
      <c r="E30" s="4" t="n">
        <v>0.3432017543859649</v>
      </c>
      <c r="F30" s="4" t="n">
        <v>0.2919407894736842</v>
      </c>
      <c r="G30" s="4" t="n">
        <v>0.2796052631578947</v>
      </c>
      <c r="H30" s="4" t="n">
        <v>0.005</v>
      </c>
      <c r="I30" s="4" t="n">
        <v>0.2985197368421053</v>
      </c>
      <c r="J30" s="4" t="n">
        <v>0.2782894736842105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1.561326384544373</v>
      </c>
      <c r="C31" s="4" t="n">
        <v>1.554437041282654</v>
      </c>
      <c r="D31" s="4" t="n">
        <v>1.559797763824463</v>
      </c>
      <c r="E31" s="4" t="n">
        <v>0.3379934210526316</v>
      </c>
      <c r="F31" s="4" t="n">
        <v>0.2923519736842105</v>
      </c>
      <c r="G31" s="4" t="n">
        <v>0.2822368421052632</v>
      </c>
      <c r="H31" s="4" t="n">
        <v>0.005</v>
      </c>
      <c r="I31" s="4" t="n">
        <v>0.2985197368421053</v>
      </c>
      <c r="J31" s="4" t="n">
        <v>0.2782894736842105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1.554539084434509</v>
      </c>
      <c r="C32" s="4" t="n">
        <v>1.553350567817688</v>
      </c>
      <c r="D32" s="4" t="n">
        <v>1.55879533290863</v>
      </c>
      <c r="E32" s="4" t="n">
        <v>0.3358004385964912</v>
      </c>
      <c r="F32" s="4" t="n">
        <v>0.2861842105263158</v>
      </c>
      <c r="G32" s="4" t="n">
        <v>0.2842105263157895</v>
      </c>
      <c r="H32" s="4" t="n">
        <v>0.005</v>
      </c>
      <c r="I32" s="4" t="n">
        <v>0.2985197368421053</v>
      </c>
      <c r="J32" s="4" t="n">
        <v>0.2782894736842105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1.554809331893921</v>
      </c>
      <c r="C33" s="4" t="n">
        <v>1.552372574806213</v>
      </c>
      <c r="D33" s="4" t="n">
        <v>1.55780827999115</v>
      </c>
      <c r="E33" s="4" t="n">
        <v>0.3289473684210527</v>
      </c>
      <c r="F33" s="4" t="n">
        <v>0.2882401315789473</v>
      </c>
      <c r="G33" s="4" t="n">
        <v>0.2796052631578947</v>
      </c>
      <c r="H33" s="4" t="n">
        <v>0.005</v>
      </c>
      <c r="I33" s="4" t="n">
        <v>0.2985197368421053</v>
      </c>
      <c r="J33" s="4" t="n">
        <v>0.2782894736842105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1.549258470535278</v>
      </c>
      <c r="C34" s="4" t="n">
        <v>1.551324486732483</v>
      </c>
      <c r="D34" s="4" t="n">
        <v>1.556764006614685</v>
      </c>
      <c r="E34" s="4" t="n">
        <v>0.3207236842105263</v>
      </c>
      <c r="F34" s="4" t="n">
        <v>0.2865953947368421</v>
      </c>
      <c r="G34" s="4" t="n">
        <v>0.2736842105263158</v>
      </c>
      <c r="H34" s="4" t="n">
        <v>0.005</v>
      </c>
      <c r="I34" s="4" t="n">
        <v>0.2985197368421053</v>
      </c>
      <c r="J34" s="4" t="n">
        <v>0.2782894736842105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1.551689386367798</v>
      </c>
      <c r="C35" s="4" t="n">
        <v>1.550297975540161</v>
      </c>
      <c r="D35" s="4" t="n">
        <v>1.555845618247986</v>
      </c>
      <c r="E35" s="4" t="n">
        <v>0.3207236842105263</v>
      </c>
      <c r="F35" s="4" t="n">
        <v>0.2865953947368421</v>
      </c>
      <c r="G35" s="4" t="n">
        <v>0.2710526315789474</v>
      </c>
      <c r="H35" s="4" t="n">
        <v>0.005</v>
      </c>
      <c r="I35" s="4" t="n">
        <v>0.2985197368421053</v>
      </c>
      <c r="J35" s="4" t="n">
        <v>0.2782894736842105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1.548690676689148</v>
      </c>
      <c r="C36" s="4" t="n">
        <v>1.549313187599182</v>
      </c>
      <c r="D36" s="4" t="n">
        <v>1.555074572563171</v>
      </c>
      <c r="E36" s="4" t="n">
        <v>0.3207236842105263</v>
      </c>
      <c r="F36" s="4" t="n">
        <v>0.2857730263157895</v>
      </c>
      <c r="G36" s="4" t="n">
        <v>0.2703947368421052</v>
      </c>
      <c r="H36" s="4" t="n">
        <v>0.005</v>
      </c>
      <c r="I36" s="4" t="n">
        <v>0.2985197368421053</v>
      </c>
      <c r="J36" s="4" t="n">
        <v>0.2782894736842105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1.546572685241699</v>
      </c>
      <c r="C37" s="4" t="n">
        <v>1.54845404624939</v>
      </c>
      <c r="D37" s="4" t="n">
        <v>1.554410576820374</v>
      </c>
      <c r="E37" s="4" t="n">
        <v>0.3303179824561404</v>
      </c>
      <c r="F37" s="4" t="n">
        <v>0.2894736842105263</v>
      </c>
      <c r="G37" s="4" t="n">
        <v>0.2723684210526316</v>
      </c>
      <c r="H37" s="4" t="n">
        <v>0.005</v>
      </c>
      <c r="I37" s="4" t="n">
        <v>0.2985197368421053</v>
      </c>
      <c r="J37" s="4" t="n">
        <v>0.2782894736842105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1.548804879188538</v>
      </c>
      <c r="C38" s="4" t="n">
        <v>1.547829866409302</v>
      </c>
      <c r="D38" s="4" t="n">
        <v>1.55401349067688</v>
      </c>
      <c r="E38" s="4" t="n">
        <v>0.337719298245614</v>
      </c>
      <c r="F38" s="4" t="n">
        <v>0.2890625</v>
      </c>
      <c r="G38" s="4" t="n">
        <v>0.275</v>
      </c>
      <c r="H38" s="4" t="n">
        <v>0.005</v>
      </c>
      <c r="I38" s="4" t="n">
        <v>0.2985197368421053</v>
      </c>
      <c r="J38" s="4" t="n">
        <v>0.2782894736842105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1.553881168365479</v>
      </c>
      <c r="C39" s="4" t="n">
        <v>1.547482371330261</v>
      </c>
      <c r="D39" s="4" t="n">
        <v>1.553858995437622</v>
      </c>
      <c r="E39" s="4" t="n">
        <v>0.3478618421052632</v>
      </c>
      <c r="F39" s="4" t="n">
        <v>0.2902960526315789</v>
      </c>
      <c r="G39" s="4" t="n">
        <v>0.2796052631578947</v>
      </c>
      <c r="H39" s="4" t="n">
        <v>0.005</v>
      </c>
      <c r="I39" s="4" t="n">
        <v>0.2985197368421053</v>
      </c>
      <c r="J39" s="4" t="n">
        <v>0.2782894736842105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1.547308444976807</v>
      </c>
      <c r="C40" s="4" t="n">
        <v>1.547301530838013</v>
      </c>
      <c r="D40" s="4" t="n">
        <v>1.553861975669861</v>
      </c>
      <c r="E40" s="4" t="n">
        <v>0.3558114035087719</v>
      </c>
      <c r="F40" s="4" t="n">
        <v>0.2960526315789473</v>
      </c>
      <c r="G40" s="4" t="n">
        <v>0.2802631578947368</v>
      </c>
      <c r="H40" s="4" t="n">
        <v>0.005</v>
      </c>
      <c r="I40" s="4" t="n">
        <v>0.2985197368421053</v>
      </c>
      <c r="J40" s="4" t="n">
        <v>0.2782894736842105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1.543660521507263</v>
      </c>
      <c r="C41" s="4" t="n">
        <v>1.547046899795532</v>
      </c>
      <c r="D41" s="4" t="n">
        <v>1.553734421730042</v>
      </c>
      <c r="E41" s="4" t="n">
        <v>0.3580043859649123</v>
      </c>
      <c r="F41" s="4" t="n">
        <v>0.2964638157894737</v>
      </c>
      <c r="G41" s="4" t="n">
        <v>0.2881578947368421</v>
      </c>
      <c r="H41" s="4" t="n">
        <v>0.005</v>
      </c>
      <c r="I41" s="4" t="n">
        <v>0.2985197368421053</v>
      </c>
      <c r="J41" s="4" t="n">
        <v>0.2782894736842105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1.547810792922974</v>
      </c>
      <c r="C42" s="4" t="n">
        <v>1.54654848575592</v>
      </c>
      <c r="D42" s="4" t="n">
        <v>1.553197979927063</v>
      </c>
      <c r="E42" s="4" t="n">
        <v>0.3571820175438596</v>
      </c>
      <c r="F42" s="4" t="n">
        <v>0.2985197368421053</v>
      </c>
      <c r="G42" s="4" t="n">
        <v>0.2881578947368421</v>
      </c>
      <c r="H42" s="4" t="n">
        <v>0.005</v>
      </c>
      <c r="I42" s="4" t="n">
        <v>0.2985197368421053</v>
      </c>
      <c r="J42" s="4" t="n">
        <v>0.2782894736842105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1.539156436920166</v>
      </c>
      <c r="C43" s="4" t="n">
        <v>1.545822501182556</v>
      </c>
      <c r="D43" s="4" t="n">
        <v>1.552428722381592</v>
      </c>
      <c r="E43" s="4" t="n">
        <v>0.3538925438596491</v>
      </c>
      <c r="F43" s="4" t="n">
        <v>0.2952302631578947</v>
      </c>
      <c r="G43" s="4" t="n">
        <v>0.2828947368421053</v>
      </c>
      <c r="H43" s="4" t="n">
        <v>0.005</v>
      </c>
      <c r="I43" s="4" t="n">
        <v>0.2985197368421053</v>
      </c>
      <c r="J43" s="4" t="n">
        <v>0.2782894736842105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1.547480821609497</v>
      </c>
      <c r="C44" s="4" t="n">
        <v>1.545097231864929</v>
      </c>
      <c r="D44" s="4" t="n">
        <v>1.551661133766174</v>
      </c>
      <c r="E44" s="4" t="n">
        <v>0.3503289473684211</v>
      </c>
      <c r="F44" s="4" t="n">
        <v>0.2956414473684211</v>
      </c>
      <c r="G44" s="4" t="n">
        <v>0.2835526315789474</v>
      </c>
      <c r="H44" s="4" t="n">
        <v>0.005</v>
      </c>
      <c r="I44" s="4" t="n">
        <v>0.2985197368421053</v>
      </c>
      <c r="J44" s="4" t="n">
        <v>0.2782894736842105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1.540486097335815</v>
      </c>
      <c r="C45" s="4" t="n">
        <v>1.54438316822052</v>
      </c>
      <c r="D45" s="4" t="n">
        <v>1.550926566123962</v>
      </c>
      <c r="E45" s="4" t="n">
        <v>0.3473135964912281</v>
      </c>
      <c r="F45" s="4" t="n">
        <v>0.2944078947368421</v>
      </c>
      <c r="G45" s="4" t="n">
        <v>0.2828947368421053</v>
      </c>
      <c r="H45" s="4" t="n">
        <v>0.005</v>
      </c>
      <c r="I45" s="4" t="n">
        <v>0.2985197368421053</v>
      </c>
      <c r="J45" s="4" t="n">
        <v>0.2782894736842105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1.544863224029541</v>
      </c>
      <c r="C46" s="4" t="n">
        <v>1.543597817420959</v>
      </c>
      <c r="D46" s="4" t="n">
        <v>1.550065875053406</v>
      </c>
      <c r="E46" s="4" t="n">
        <v>0.3434758771929824</v>
      </c>
      <c r="F46" s="4" t="n">
        <v>0.2931743421052632</v>
      </c>
      <c r="G46" s="4" t="n">
        <v>0.2835526315789474</v>
      </c>
      <c r="H46" s="4" t="n">
        <v>0.005</v>
      </c>
      <c r="I46" s="4" t="n">
        <v>0.2985197368421053</v>
      </c>
      <c r="J46" s="4" t="n">
        <v>0.2782894736842105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1.542209386825562</v>
      </c>
      <c r="C47" s="4" t="n">
        <v>1.542862176895142</v>
      </c>
      <c r="D47" s="4" t="n">
        <v>1.549304485321045</v>
      </c>
      <c r="E47" s="4" t="n">
        <v>0.3382675438596491</v>
      </c>
      <c r="F47" s="4" t="n">
        <v>0.2911184210526316</v>
      </c>
      <c r="G47" s="4" t="n">
        <v>0.2796052631578947</v>
      </c>
      <c r="H47" s="4" t="n">
        <v>0.005</v>
      </c>
      <c r="I47" s="4" t="n">
        <v>0.2985197368421053</v>
      </c>
      <c r="J47" s="4" t="n">
        <v>0.2782894736842105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1.548320055007935</v>
      </c>
      <c r="C48" s="4" t="n">
        <v>1.542287349700928</v>
      </c>
      <c r="D48" s="4" t="n">
        <v>1.548718094825745</v>
      </c>
      <c r="E48" s="4" t="n">
        <v>0.3382675438596491</v>
      </c>
      <c r="F48" s="4" t="n">
        <v>0.2931743421052632</v>
      </c>
      <c r="G48" s="4" t="n">
        <v>0.2855263157894737</v>
      </c>
      <c r="H48" s="4" t="n">
        <v>0.005</v>
      </c>
      <c r="I48" s="4" t="n">
        <v>0.2985197368421053</v>
      </c>
      <c r="J48" s="4" t="n">
        <v>0.2782894736842105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1.538330078125</v>
      </c>
      <c r="C49" s="4" t="n">
        <v>1.541707277297974</v>
      </c>
      <c r="D49" s="4" t="n">
        <v>1.548233032226562</v>
      </c>
      <c r="E49" s="4" t="n">
        <v>0.3399122807017544</v>
      </c>
      <c r="F49" s="4" t="n">
        <v>0.2931743421052632</v>
      </c>
      <c r="G49" s="4" t="n">
        <v>0.281578947368421</v>
      </c>
      <c r="H49" s="4" t="n">
        <v>0.005</v>
      </c>
      <c r="I49" s="4" t="n">
        <v>0.2985197368421053</v>
      </c>
      <c r="J49" s="4" t="n">
        <v>0.2782894736842105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1.543896317481995</v>
      </c>
      <c r="C50" s="4" t="n">
        <v>1.541271448135376</v>
      </c>
      <c r="D50" s="4" t="n">
        <v>1.54793119430542</v>
      </c>
      <c r="E50" s="4" t="n">
        <v>0.3492324561403509</v>
      </c>
      <c r="F50" s="4" t="n">
        <v>0.3009868421052632</v>
      </c>
      <c r="G50" s="4" t="n">
        <v>0.2914473684210526</v>
      </c>
      <c r="H50" s="4" t="n">
        <v>0.005</v>
      </c>
      <c r="I50" s="4" t="n">
        <v>0.3009868421052632</v>
      </c>
      <c r="J50" s="4" t="n">
        <v>0.2914473684210526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1.539318680763245</v>
      </c>
      <c r="C51" s="4" t="n">
        <v>1.540931940078735</v>
      </c>
      <c r="D51" s="4" t="n">
        <v>1.547866940498352</v>
      </c>
      <c r="E51" s="4" t="n">
        <v>0.3511513157894737</v>
      </c>
      <c r="F51" s="4" t="n">
        <v>0.3038651315789473</v>
      </c>
      <c r="G51" s="4" t="n">
        <v>0.2940789473684211</v>
      </c>
      <c r="H51" s="4" t="n">
        <v>0.005</v>
      </c>
      <c r="I51" s="4" t="n">
        <v>0.3038651315789473</v>
      </c>
      <c r="J51" s="4" t="n">
        <v>0.2940789473684211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1.53390097618103</v>
      </c>
      <c r="C52" s="4" t="n">
        <v>1.540581107139587</v>
      </c>
      <c r="D52" s="4" t="n">
        <v>1.547918081283569</v>
      </c>
      <c r="E52" s="4" t="n">
        <v>0.3555372807017544</v>
      </c>
      <c r="F52" s="4" t="n">
        <v>0.3022203947368421</v>
      </c>
      <c r="G52" s="4" t="n">
        <v>0.2947368421052631</v>
      </c>
      <c r="H52" s="4" t="n">
        <v>0.005</v>
      </c>
      <c r="I52" s="4" t="n">
        <v>0.3038651315789473</v>
      </c>
      <c r="J52" s="4" t="n">
        <v>0.2940789473684211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1.534115433692932</v>
      </c>
      <c r="C53" s="4" t="n">
        <v>1.540088534355164</v>
      </c>
      <c r="D53" s="4" t="n">
        <v>1.547857999801636</v>
      </c>
      <c r="E53" s="4" t="n">
        <v>0.3708881578947368</v>
      </c>
      <c r="F53" s="4" t="n">
        <v>0.3034539473684211</v>
      </c>
      <c r="G53" s="4" t="n">
        <v>0.2980263157894737</v>
      </c>
      <c r="H53" s="4" t="n">
        <v>0.005</v>
      </c>
      <c r="I53" s="4" t="n">
        <v>0.3038651315789473</v>
      </c>
      <c r="J53" s="4" t="n">
        <v>0.2940789473684211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1.537267327308655</v>
      </c>
      <c r="C54" s="4" t="n">
        <v>1.53960120677948</v>
      </c>
      <c r="D54" s="4" t="n">
        <v>1.547731876373291</v>
      </c>
      <c r="E54" s="4" t="n">
        <v>0.371984649122807</v>
      </c>
      <c r="F54" s="4" t="n">
        <v>0.3075657894736842</v>
      </c>
      <c r="G54" s="4" t="n">
        <v>0.2888157894736842</v>
      </c>
      <c r="H54" s="4" t="n">
        <v>0.005</v>
      </c>
      <c r="I54" s="4" t="n">
        <v>0.3075657894736842</v>
      </c>
      <c r="J54" s="4" t="n">
        <v>0.2888157894736842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1.53541886806488</v>
      </c>
      <c r="C55" s="4" t="n">
        <v>1.539030790328979</v>
      </c>
      <c r="D55" s="4" t="n">
        <v>1.547377586364746</v>
      </c>
      <c r="E55" s="4" t="n">
        <v>0.3708881578947368</v>
      </c>
      <c r="F55" s="4" t="n">
        <v>0.3038651315789473</v>
      </c>
      <c r="G55" s="4" t="n">
        <v>0.2861842105263158</v>
      </c>
      <c r="H55" s="4" t="n">
        <v>0.005</v>
      </c>
      <c r="I55" s="4" t="n">
        <v>0.3075657894736842</v>
      </c>
      <c r="J55" s="4" t="n">
        <v>0.2888157894736842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1.539965033531189</v>
      </c>
      <c r="C56" s="4" t="n">
        <v>1.53856635093689</v>
      </c>
      <c r="D56" s="4" t="n">
        <v>1.546806931495667</v>
      </c>
      <c r="E56" s="4" t="n">
        <v>0.3697916666666667</v>
      </c>
      <c r="F56" s="4" t="n">
        <v>0.3030427631578947</v>
      </c>
      <c r="G56" s="4" t="n">
        <v>0.2921052631578948</v>
      </c>
      <c r="H56" s="4" t="n">
        <v>0.005</v>
      </c>
      <c r="I56" s="4" t="n">
        <v>0.3075657894736842</v>
      </c>
      <c r="J56" s="4" t="n">
        <v>0.2888157894736842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1.534300208091736</v>
      </c>
      <c r="C57" s="4" t="n">
        <v>1.538140892982483</v>
      </c>
      <c r="D57" s="4" t="n">
        <v>1.546305298805237</v>
      </c>
      <c r="E57" s="4" t="n">
        <v>0.3599232456140351</v>
      </c>
      <c r="F57" s="4" t="n">
        <v>0.2944078947368421</v>
      </c>
      <c r="G57" s="4" t="n">
        <v>0.2881578947368421</v>
      </c>
      <c r="H57" s="4" t="n">
        <v>0.005</v>
      </c>
      <c r="I57" s="4" t="n">
        <v>0.3075657894736842</v>
      </c>
      <c r="J57" s="4" t="n">
        <v>0.2888157894736842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1.539236545562744</v>
      </c>
      <c r="C58" s="4" t="n">
        <v>1.537789344787598</v>
      </c>
      <c r="D58" s="4" t="n">
        <v>1.545824289321899</v>
      </c>
      <c r="E58" s="4" t="n">
        <v>0.3547149122807017</v>
      </c>
      <c r="F58" s="4" t="n">
        <v>0.2981085526315789</v>
      </c>
      <c r="G58" s="4" t="n">
        <v>0.2888157894736842</v>
      </c>
      <c r="H58" s="4" t="n">
        <v>0.005</v>
      </c>
      <c r="I58" s="4" t="n">
        <v>0.3075657894736842</v>
      </c>
      <c r="J58" s="4" t="n">
        <v>0.2888157894736842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1.529564619064331</v>
      </c>
      <c r="C59" s="4" t="n">
        <v>1.537482738494873</v>
      </c>
      <c r="D59" s="4" t="n">
        <v>1.545460224151611</v>
      </c>
      <c r="E59" s="4" t="n">
        <v>0.3558114035087719</v>
      </c>
      <c r="F59" s="4" t="n">
        <v>0.2997532894736842</v>
      </c>
      <c r="G59" s="4" t="n">
        <v>0.2901315789473684</v>
      </c>
      <c r="H59" s="4" t="n">
        <v>0.005</v>
      </c>
      <c r="I59" s="4" t="n">
        <v>0.3075657894736842</v>
      </c>
      <c r="J59" s="4" t="n">
        <v>0.2888157894736842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1.534265875816345</v>
      </c>
      <c r="C60" s="4" t="n">
        <v>1.537373542785645</v>
      </c>
      <c r="D60" s="4" t="n">
        <v>1.54534649848938</v>
      </c>
      <c r="E60" s="4" t="n">
        <v>0.356359649122807</v>
      </c>
      <c r="F60" s="4" t="n">
        <v>0.2997532894736842</v>
      </c>
      <c r="G60" s="4" t="n">
        <v>0.2888157894736842</v>
      </c>
      <c r="H60" s="4" t="n">
        <v>0.005</v>
      </c>
      <c r="I60" s="4" t="n">
        <v>0.3075657894736842</v>
      </c>
      <c r="J60" s="4" t="n">
        <v>0.2888157894736842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1.541800379753113</v>
      </c>
      <c r="C61" s="4" t="n">
        <v>1.537181258201599</v>
      </c>
      <c r="D61" s="4" t="n">
        <v>1.545271396636963</v>
      </c>
      <c r="E61" s="4" t="n">
        <v>0.3566337719298245</v>
      </c>
      <c r="F61" s="4" t="n">
        <v>0.3026315789473684</v>
      </c>
      <c r="G61" s="4" t="n">
        <v>0.2888157894736842</v>
      </c>
      <c r="H61" s="4" t="n">
        <v>0.005</v>
      </c>
      <c r="I61" s="4" t="n">
        <v>0.3075657894736842</v>
      </c>
      <c r="J61" s="4" t="n">
        <v>0.2888157894736842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1.532262086868286</v>
      </c>
      <c r="C62" s="4" t="n">
        <v>1.537216544151306</v>
      </c>
      <c r="D62" s="4" t="n">
        <v>1.545614004135132</v>
      </c>
      <c r="E62" s="4" t="n">
        <v>0.3615679824561404</v>
      </c>
      <c r="F62" s="4" t="n">
        <v>0.2997532894736842</v>
      </c>
      <c r="G62" s="4" t="n">
        <v>0.2875</v>
      </c>
      <c r="H62" s="4" t="n">
        <v>0.005</v>
      </c>
      <c r="I62" s="4" t="n">
        <v>0.3075657894736842</v>
      </c>
      <c r="J62" s="4" t="n">
        <v>0.2888157894736842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1.526638984680176</v>
      </c>
      <c r="C63" s="4" t="n">
        <v>1.537082433700562</v>
      </c>
      <c r="D63" s="4" t="n">
        <v>1.545844793319702</v>
      </c>
      <c r="E63" s="4" t="n">
        <v>0.3697916666666667</v>
      </c>
      <c r="F63" s="4" t="n">
        <v>0.3026315789473684</v>
      </c>
      <c r="G63" s="4" t="n">
        <v>0.2842105263157895</v>
      </c>
      <c r="H63" s="4" t="n">
        <v>0.005</v>
      </c>
      <c r="I63" s="4" t="n">
        <v>0.3075657894736842</v>
      </c>
      <c r="J63" s="4" t="n">
        <v>0.2888157894736842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1.527813673019409</v>
      </c>
      <c r="C64" s="4" t="n">
        <v>1.536753058433533</v>
      </c>
      <c r="D64" s="4" t="n">
        <v>1.545871734619141</v>
      </c>
      <c r="E64" s="4" t="n">
        <v>0.3777412280701755</v>
      </c>
      <c r="F64" s="4" t="n">
        <v>0.3042763157894737</v>
      </c>
      <c r="G64" s="4" t="n">
        <v>0.2861842105263158</v>
      </c>
      <c r="H64" s="4" t="n">
        <v>0.005</v>
      </c>
      <c r="I64" s="4" t="n">
        <v>0.3075657894736842</v>
      </c>
      <c r="J64" s="4" t="n">
        <v>0.2888157894736842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1.530596494674683</v>
      </c>
      <c r="C65" s="4" t="n">
        <v>1.536113500595093</v>
      </c>
      <c r="D65" s="4" t="n">
        <v>1.545425057411194</v>
      </c>
      <c r="E65" s="4" t="n">
        <v>0.3771929824561404</v>
      </c>
      <c r="F65" s="4" t="n">
        <v>0.3018092105263158</v>
      </c>
      <c r="G65" s="4" t="n">
        <v>0.2868421052631579</v>
      </c>
      <c r="H65" s="4" t="n">
        <v>0.005</v>
      </c>
      <c r="I65" s="4" t="n">
        <v>0.3075657894736842</v>
      </c>
      <c r="J65" s="4" t="n">
        <v>0.2888157894736842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1.531145811080933</v>
      </c>
      <c r="C66" s="4" t="n">
        <v>1.535367131233215</v>
      </c>
      <c r="D66" s="4" t="n">
        <v>1.544844150543213</v>
      </c>
      <c r="E66" s="4" t="n">
        <v>0.3763706140350877</v>
      </c>
      <c r="F66" s="4" t="n">
        <v>0.3042763157894737</v>
      </c>
      <c r="G66" s="4" t="n">
        <v>0.2828947368421053</v>
      </c>
      <c r="H66" s="4" t="n">
        <v>0.005</v>
      </c>
      <c r="I66" s="4" t="n">
        <v>0.3075657894736842</v>
      </c>
      <c r="J66" s="4" t="n">
        <v>0.2888157894736842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1.528694868087769</v>
      </c>
      <c r="C67" s="4" t="n">
        <v>1.534895658493042</v>
      </c>
      <c r="D67" s="4" t="n">
        <v>1.544427156448364</v>
      </c>
      <c r="E67" s="4" t="n">
        <v>0.3733552631578947</v>
      </c>
      <c r="F67" s="4" t="n">
        <v>0.3030427631578947</v>
      </c>
      <c r="G67" s="4" t="n">
        <v>0.2776315789473684</v>
      </c>
      <c r="H67" s="4" t="n">
        <v>0.005</v>
      </c>
      <c r="I67" s="4" t="n">
        <v>0.3075657894736842</v>
      </c>
      <c r="J67" s="4" t="n">
        <v>0.2888157894736842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1.533986330032349</v>
      </c>
      <c r="C68" s="4" t="n">
        <v>1.53464686870575</v>
      </c>
      <c r="D68" s="4" t="n">
        <v>1.544146060943604</v>
      </c>
      <c r="E68" s="4" t="n">
        <v>0.3695175438596491</v>
      </c>
      <c r="F68" s="4" t="n">
        <v>0.3005756578947368</v>
      </c>
      <c r="G68" s="4" t="n">
        <v>0.2802631578947368</v>
      </c>
      <c r="H68" s="4" t="n">
        <v>0.005</v>
      </c>
      <c r="I68" s="4" t="n">
        <v>0.3075657894736842</v>
      </c>
      <c r="J68" s="4" t="n">
        <v>0.2888157894736842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1.531379580497742</v>
      </c>
      <c r="C69" s="4" t="n">
        <v>1.534768342971802</v>
      </c>
      <c r="D69" s="4" t="n">
        <v>1.544135808944702</v>
      </c>
      <c r="E69" s="4" t="n">
        <v>0.3662280701754386</v>
      </c>
      <c r="F69" s="4" t="n">
        <v>0.3013980263157895</v>
      </c>
      <c r="G69" s="4" t="n">
        <v>0.281578947368421</v>
      </c>
      <c r="H69" s="4" t="n">
        <v>0.005</v>
      </c>
      <c r="I69" s="4" t="n">
        <v>0.3075657894736842</v>
      </c>
      <c r="J69" s="4" t="n">
        <v>0.2888157894736842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1.525709986686707</v>
      </c>
      <c r="C70" s="4" t="n">
        <v>1.535045266151428</v>
      </c>
      <c r="D70" s="4" t="n">
        <v>1.544189810752869</v>
      </c>
      <c r="E70" s="4" t="n">
        <v>0.3632127192982456</v>
      </c>
      <c r="F70" s="4" t="n">
        <v>0.2989309210526316</v>
      </c>
      <c r="G70" s="4" t="n">
        <v>0.2855263157894737</v>
      </c>
      <c r="H70" s="4" t="n">
        <v>0.005</v>
      </c>
      <c r="I70" s="4" t="n">
        <v>0.3075657894736842</v>
      </c>
      <c r="J70" s="4" t="n">
        <v>0.2888157894736842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1.531268835067749</v>
      </c>
      <c r="C71" s="4" t="n">
        <v>1.5352783203125</v>
      </c>
      <c r="D71" s="4" t="n">
        <v>1.544314742088318</v>
      </c>
      <c r="E71" s="4" t="n">
        <v>0.3637609649122807</v>
      </c>
      <c r="F71" s="4" t="n">
        <v>0.2993421052631579</v>
      </c>
      <c r="G71" s="4" t="n">
        <v>0.2848684210526316</v>
      </c>
      <c r="H71" s="4" t="n">
        <v>0.005</v>
      </c>
      <c r="I71" s="4" t="n">
        <v>0.3075657894736842</v>
      </c>
      <c r="J71" s="4" t="n">
        <v>0.2888157894736842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1.526238679885864</v>
      </c>
      <c r="C72" s="4" t="n">
        <v>1.535264611244202</v>
      </c>
      <c r="D72" s="4" t="n">
        <v>1.544317960739136</v>
      </c>
      <c r="E72" s="4" t="n">
        <v>0.3771929824561404</v>
      </c>
      <c r="F72" s="4" t="n">
        <v>0.3013980263157895</v>
      </c>
      <c r="G72" s="4" t="n">
        <v>0.2848684210526316</v>
      </c>
      <c r="H72" s="4" t="n">
        <v>0.005</v>
      </c>
      <c r="I72" s="4" t="n">
        <v>0.3075657894736842</v>
      </c>
      <c r="J72" s="4" t="n">
        <v>0.2888157894736842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1.523011684417725</v>
      </c>
      <c r="C73" s="4" t="n">
        <v>1.534508347511292</v>
      </c>
      <c r="D73" s="4" t="n">
        <v>1.543959259986877</v>
      </c>
      <c r="E73" s="4" t="n">
        <v>0.3782894736842105</v>
      </c>
      <c r="F73" s="4" t="n">
        <v>0.3009868421052632</v>
      </c>
      <c r="G73" s="4" t="n">
        <v>0.2881578947368421</v>
      </c>
      <c r="H73" s="4" t="n">
        <v>0.005</v>
      </c>
      <c r="I73" s="4" t="n">
        <v>0.3075657894736842</v>
      </c>
      <c r="J73" s="4" t="n">
        <v>0.2888157894736842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1.530036211013794</v>
      </c>
      <c r="C74" s="4" t="n">
        <v>1.53355884552002</v>
      </c>
      <c r="D74" s="4" t="n">
        <v>1.543536067008972</v>
      </c>
      <c r="E74" s="4" t="n">
        <v>0.3785635964912281</v>
      </c>
      <c r="F74" s="4" t="n">
        <v>0.3063322368421053</v>
      </c>
      <c r="G74" s="4" t="n">
        <v>0.2861842105263158</v>
      </c>
      <c r="H74" s="4" t="n">
        <v>0.005</v>
      </c>
      <c r="I74" s="4" t="n">
        <v>0.3075657894736842</v>
      </c>
      <c r="J74" s="4" t="n">
        <v>0.2888157894736842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1.527220487594604</v>
      </c>
      <c r="C75" s="4" t="n">
        <v>1.532915353775024</v>
      </c>
      <c r="D75" s="4" t="n">
        <v>1.543294310569763</v>
      </c>
      <c r="E75" s="4" t="n">
        <v>0.3802083333333333</v>
      </c>
      <c r="F75" s="4" t="n">
        <v>0.3100328947368421</v>
      </c>
      <c r="G75" s="4" t="n">
        <v>0.2940789473684211</v>
      </c>
      <c r="H75" s="4" t="n">
        <v>0.005</v>
      </c>
      <c r="I75" s="4" t="n">
        <v>0.3100328947368421</v>
      </c>
      <c r="J75" s="4" t="n">
        <v>0.2940789473684211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1.523268103599548</v>
      </c>
      <c r="C76" s="4" t="n">
        <v>1.53231954574585</v>
      </c>
      <c r="D76" s="4" t="n">
        <v>1.542991876602173</v>
      </c>
      <c r="E76" s="4" t="n">
        <v>0.3821271929824561</v>
      </c>
      <c r="F76" s="4" t="n">
        <v>0.3067434210526316</v>
      </c>
      <c r="G76" s="4" t="n">
        <v>0.2914473684210526</v>
      </c>
      <c r="H76" s="4" t="n">
        <v>0.005</v>
      </c>
      <c r="I76" s="4" t="n">
        <v>0.3100328947368421</v>
      </c>
      <c r="J76" s="4" t="n">
        <v>0.2940789473684211</v>
      </c>
      <c r="K76" s="3" t="n">
        <v>73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1.523098349571228</v>
      </c>
      <c r="C77" s="4" t="n">
        <v>1.531766414642334</v>
      </c>
      <c r="D77" s="4" t="n">
        <v>1.542587757110596</v>
      </c>
      <c r="E77" s="4" t="n">
        <v>0.3733552631578947</v>
      </c>
      <c r="F77" s="4" t="n">
        <v>0.3042763157894737</v>
      </c>
      <c r="G77" s="4" t="n">
        <v>0.2881578947368421</v>
      </c>
      <c r="H77" s="4" t="n">
        <v>0.005</v>
      </c>
      <c r="I77" s="4" t="n">
        <v>0.3100328947368421</v>
      </c>
      <c r="J77" s="4" t="n">
        <v>0.2940789473684211</v>
      </c>
      <c r="K77" s="3" t="n">
        <v>73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1.524843573570251</v>
      </c>
      <c r="C78" s="4" t="n">
        <v>1.531572818756104</v>
      </c>
      <c r="D78" s="4" t="n">
        <v>1.542333364486694</v>
      </c>
      <c r="E78" s="4" t="n">
        <v>0.3697916666666667</v>
      </c>
      <c r="F78" s="4" t="n">
        <v>0.3022203947368421</v>
      </c>
      <c r="G78" s="4" t="n">
        <v>0.2842105263157895</v>
      </c>
      <c r="H78" s="4" t="n">
        <v>0.005</v>
      </c>
      <c r="I78" s="4" t="n">
        <v>0.3100328947368421</v>
      </c>
      <c r="J78" s="4" t="n">
        <v>0.2940789473684211</v>
      </c>
      <c r="K78" s="3" t="n">
        <v>73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1.520929574966431</v>
      </c>
      <c r="C79" s="4" t="n">
        <v>1.531554222106934</v>
      </c>
      <c r="D79" s="4" t="n">
        <v>1.542249798774719</v>
      </c>
      <c r="E79" s="4" t="n">
        <v>0.368969298245614</v>
      </c>
      <c r="F79" s="4" t="n">
        <v>0.3034539473684211</v>
      </c>
      <c r="G79" s="4" t="n">
        <v>0.2901315789473684</v>
      </c>
      <c r="H79" s="4" t="n">
        <v>0.005</v>
      </c>
      <c r="I79" s="4" t="n">
        <v>0.3100328947368421</v>
      </c>
      <c r="J79" s="4" t="n">
        <v>0.2940789473684211</v>
      </c>
      <c r="K79" s="3" t="n">
        <v>73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1.524168848991394</v>
      </c>
      <c r="C80" s="4" t="n">
        <v>1.531481146812439</v>
      </c>
      <c r="D80" s="4" t="n">
        <v>1.542066335678101</v>
      </c>
      <c r="E80" s="4" t="n">
        <v>0.3725328947368421</v>
      </c>
      <c r="F80" s="4" t="n">
        <v>0.3005756578947368</v>
      </c>
      <c r="G80" s="4" t="n">
        <v>0.2868421052631579</v>
      </c>
      <c r="H80" s="4" t="n">
        <v>0.005</v>
      </c>
      <c r="I80" s="4" t="n">
        <v>0.3100328947368421</v>
      </c>
      <c r="J80" s="4" t="n">
        <v>0.2940789473684211</v>
      </c>
      <c r="K80" s="3" t="n">
        <v>73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1.522489070892334</v>
      </c>
      <c r="C81" s="4" t="n">
        <v>1.531393885612488</v>
      </c>
      <c r="D81" s="4" t="n">
        <v>1.541820526123047</v>
      </c>
      <c r="E81" s="4" t="n">
        <v>0.3708881578947368</v>
      </c>
      <c r="F81" s="4" t="n">
        <v>0.3018092105263158</v>
      </c>
      <c r="G81" s="4" t="n">
        <v>0.2848684210526316</v>
      </c>
      <c r="H81" s="4" t="n">
        <v>0.005</v>
      </c>
      <c r="I81" s="4" t="n">
        <v>0.3100328947368421</v>
      </c>
      <c r="J81" s="4" t="n">
        <v>0.2940789473684211</v>
      </c>
      <c r="K81" s="3" t="n">
        <v>73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1.523469209671021</v>
      </c>
      <c r="C82" s="4" t="n">
        <v>1.531476259231567</v>
      </c>
      <c r="D82" s="4" t="n">
        <v>1.541802287101746</v>
      </c>
      <c r="E82" s="4" t="n">
        <v>0.3706140350877193</v>
      </c>
      <c r="F82" s="4" t="n">
        <v>0.3022203947368421</v>
      </c>
      <c r="G82" s="4" t="n">
        <v>0.2861842105263158</v>
      </c>
      <c r="H82" s="4" t="n">
        <v>0.005</v>
      </c>
      <c r="I82" s="4" t="n">
        <v>0.3100328947368421</v>
      </c>
      <c r="J82" s="4" t="n">
        <v>0.2940789473684211</v>
      </c>
      <c r="K82" s="3" t="n">
        <v>73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1.523551225662231</v>
      </c>
      <c r="C83" s="4" t="n">
        <v>1.531925797462463</v>
      </c>
      <c r="D83" s="4" t="n">
        <v>1.542171955108643</v>
      </c>
      <c r="E83" s="4" t="n">
        <v>0.3769188596491228</v>
      </c>
      <c r="F83" s="4" t="n">
        <v>0.2972861842105263</v>
      </c>
      <c r="G83" s="4" t="n">
        <v>0.2822368421052632</v>
      </c>
      <c r="H83" s="4" t="n">
        <v>0.005</v>
      </c>
      <c r="I83" s="4" t="n">
        <v>0.3100328947368421</v>
      </c>
      <c r="J83" s="4" t="n">
        <v>0.2940789473684211</v>
      </c>
      <c r="K83" s="3" t="n">
        <v>73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1.521769523620605</v>
      </c>
      <c r="C84" s="4" t="n">
        <v>1.531960129737854</v>
      </c>
      <c r="D84" s="4" t="n">
        <v>1.542332410812378</v>
      </c>
      <c r="E84" s="4" t="n">
        <v>0.3793859649122807</v>
      </c>
      <c r="F84" s="4" t="n">
        <v>0.3001644736842105</v>
      </c>
      <c r="G84" s="4" t="n">
        <v>0.2894736842105263</v>
      </c>
      <c r="H84" s="4" t="n">
        <v>0.005</v>
      </c>
      <c r="I84" s="4" t="n">
        <v>0.3100328947368421</v>
      </c>
      <c r="J84" s="4" t="n">
        <v>0.2940789473684211</v>
      </c>
      <c r="K84" s="3" t="n">
        <v>73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1.519787192344666</v>
      </c>
      <c r="C85" s="4" t="n">
        <v>1.531910181045532</v>
      </c>
      <c r="D85" s="4" t="n">
        <v>1.542455434799194</v>
      </c>
      <c r="E85" s="4" t="n">
        <v>0.3818530701754386</v>
      </c>
      <c r="F85" s="4" t="n">
        <v>0.3026315789473684</v>
      </c>
      <c r="G85" s="4" t="n">
        <v>0.2914473684210526</v>
      </c>
      <c r="H85" s="4" t="n">
        <v>0.005</v>
      </c>
      <c r="I85" s="4" t="n">
        <v>0.3100328947368421</v>
      </c>
      <c r="J85" s="4" t="n">
        <v>0.2940789473684211</v>
      </c>
      <c r="K85" s="3" t="n">
        <v>73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1.523135781288147</v>
      </c>
      <c r="C86" s="4" t="n">
        <v>1.531686305999756</v>
      </c>
      <c r="D86" s="4" t="n">
        <v>1.542284727096558</v>
      </c>
      <c r="E86" s="4" t="n">
        <v>0.3837719298245614</v>
      </c>
      <c r="F86" s="4" t="n">
        <v>0.3022203947368421</v>
      </c>
      <c r="G86" s="4" t="n">
        <v>0.2901315789473684</v>
      </c>
      <c r="H86" s="4" t="n">
        <v>0.005</v>
      </c>
      <c r="I86" s="4" t="n">
        <v>0.3100328947368421</v>
      </c>
      <c r="J86" s="4" t="n">
        <v>0.2940789473684211</v>
      </c>
      <c r="K86" s="3" t="n">
        <v>73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1.526290774345398</v>
      </c>
      <c r="C87" s="4" t="n">
        <v>1.53139591217041</v>
      </c>
      <c r="D87" s="4" t="n">
        <v>1.542030453681946</v>
      </c>
      <c r="E87" s="4" t="n">
        <v>0.3730811403508772</v>
      </c>
      <c r="F87" s="4" t="n">
        <v>0.3042763157894737</v>
      </c>
      <c r="G87" s="4" t="n">
        <v>0.2894736842105263</v>
      </c>
      <c r="H87" s="4" t="n">
        <v>0.005</v>
      </c>
      <c r="I87" s="4" t="n">
        <v>0.3100328947368421</v>
      </c>
      <c r="J87" s="4" t="n">
        <v>0.2940789473684211</v>
      </c>
      <c r="K87" s="3" t="n">
        <v>73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1.52307391166687</v>
      </c>
      <c r="C88" s="4" t="n">
        <v>1.530989050865173</v>
      </c>
      <c r="D88" s="4" t="n">
        <v>1.541701674461365</v>
      </c>
      <c r="E88" s="4" t="n">
        <v>0.371984649122807</v>
      </c>
      <c r="F88" s="4" t="n">
        <v>0.3026315789473684</v>
      </c>
      <c r="G88" s="4" t="n">
        <v>0.2888157894736842</v>
      </c>
      <c r="H88" s="4" t="n">
        <v>0.005</v>
      </c>
      <c r="I88" s="4" t="n">
        <v>0.3100328947368421</v>
      </c>
      <c r="J88" s="4" t="n">
        <v>0.2940789473684211</v>
      </c>
      <c r="K88" s="3" t="n">
        <v>73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1.521069169044495</v>
      </c>
      <c r="C89" s="4" t="n">
        <v>1.530653119087219</v>
      </c>
      <c r="D89" s="4" t="n">
        <v>1.541602492332458</v>
      </c>
      <c r="E89" s="4" t="n">
        <v>0.3763706140350877</v>
      </c>
      <c r="F89" s="4" t="n">
        <v>0.3026315789473684</v>
      </c>
      <c r="G89" s="4" t="n">
        <v>0.2868421052631579</v>
      </c>
      <c r="H89" s="4" t="n">
        <v>0.005</v>
      </c>
      <c r="I89" s="4" t="n">
        <v>0.3100328947368421</v>
      </c>
      <c r="J89" s="4" t="n">
        <v>0.2940789473684211</v>
      </c>
      <c r="K89" s="3" t="n">
        <v>73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1.519534826278687</v>
      </c>
      <c r="C90" s="4" t="n">
        <v>1.530531167984009</v>
      </c>
      <c r="D90" s="4" t="n">
        <v>1.541686534881592</v>
      </c>
      <c r="E90" s="4" t="n">
        <v>0.3821271929824561</v>
      </c>
      <c r="F90" s="4" t="n">
        <v>0.3030427631578947</v>
      </c>
      <c r="G90" s="4" t="n">
        <v>0.2868421052631579</v>
      </c>
      <c r="H90" s="4" t="n">
        <v>0.005</v>
      </c>
      <c r="I90" s="4" t="n">
        <v>0.3100328947368421</v>
      </c>
      <c r="J90" s="4" t="n">
        <v>0.2940789473684211</v>
      </c>
      <c r="K90" s="3" t="n">
        <v>73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1.518844246864319</v>
      </c>
      <c r="C91" s="4" t="n">
        <v>1.530492544174194</v>
      </c>
      <c r="D91" s="4" t="n">
        <v>1.541894793510437</v>
      </c>
      <c r="E91" s="4" t="n">
        <v>0.3854166666666667</v>
      </c>
      <c r="F91" s="4" t="n">
        <v>0.3046875</v>
      </c>
      <c r="G91" s="4" t="n">
        <v>0.2907894736842105</v>
      </c>
      <c r="H91" s="4" t="n">
        <v>0.005</v>
      </c>
      <c r="I91" s="4" t="n">
        <v>0.3100328947368421</v>
      </c>
      <c r="J91" s="4" t="n">
        <v>0.2940789473684211</v>
      </c>
      <c r="K91" s="3" t="n">
        <v>73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1.52531111240387</v>
      </c>
      <c r="C92" s="4" t="n">
        <v>1.530797839164734</v>
      </c>
      <c r="D92" s="4" t="n">
        <v>1.542465686798096</v>
      </c>
      <c r="E92" s="4" t="n">
        <v>0.3867872807017544</v>
      </c>
      <c r="F92" s="4" t="n">
        <v>0.3104440789473684</v>
      </c>
      <c r="G92" s="4" t="n">
        <v>0.2914473684210526</v>
      </c>
      <c r="H92" s="4" t="n">
        <v>0.005</v>
      </c>
      <c r="I92" s="4" t="n">
        <v>0.3104440789473684</v>
      </c>
      <c r="J92" s="4" t="n">
        <v>0.2914473684210526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1.520798206329346</v>
      </c>
      <c r="C93" s="4" t="n">
        <v>1.530699253082275</v>
      </c>
      <c r="D93" s="4" t="n">
        <v>1.542615652084351</v>
      </c>
      <c r="E93" s="4" t="n">
        <v>0.3859649122807017</v>
      </c>
      <c r="F93" s="4" t="n">
        <v>0.3100328947368421</v>
      </c>
      <c r="G93" s="4" t="n">
        <v>0.293421052631579</v>
      </c>
      <c r="H93" s="4" t="n">
        <v>0.005</v>
      </c>
      <c r="I93" s="4" t="n">
        <v>0.3104440789473684</v>
      </c>
      <c r="J93" s="4" t="n">
        <v>0.2914473684210526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1.522503256797791</v>
      </c>
      <c r="C94" s="4" t="n">
        <v>1.530285477638245</v>
      </c>
      <c r="D94" s="4" t="n">
        <v>1.542413949966431</v>
      </c>
      <c r="E94" s="4" t="n">
        <v>0.3829495614035088</v>
      </c>
      <c r="F94" s="4" t="n">
        <v>0.3050986842105263</v>
      </c>
      <c r="G94" s="4" t="n">
        <v>0.2901315789473684</v>
      </c>
      <c r="H94" s="4" t="n">
        <v>0.005</v>
      </c>
      <c r="I94" s="4" t="n">
        <v>0.3104440789473684</v>
      </c>
      <c r="J94" s="4" t="n">
        <v>0.2914473684210526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1.51641833782196</v>
      </c>
      <c r="C95" s="4" t="n">
        <v>1.529862284660339</v>
      </c>
      <c r="D95" s="4" t="n">
        <v>1.542302489280701</v>
      </c>
      <c r="E95" s="4" t="n">
        <v>0.3717105263157895</v>
      </c>
      <c r="F95" s="4" t="n">
        <v>0.2989309210526316</v>
      </c>
      <c r="G95" s="4" t="n">
        <v>0.2881578947368421</v>
      </c>
      <c r="H95" s="4" t="n">
        <v>0.005</v>
      </c>
      <c r="I95" s="4" t="n">
        <v>0.3104440789473684</v>
      </c>
      <c r="J95" s="4" t="n">
        <v>0.2914473684210526</v>
      </c>
      <c r="K95" s="3" t="n">
        <v>90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1.513086438179016</v>
      </c>
      <c r="C96" s="4" t="n">
        <v>1.529765248298645</v>
      </c>
      <c r="D96" s="4" t="n">
        <v>1.542484164237976</v>
      </c>
      <c r="E96" s="4" t="n">
        <v>0.3599232456140351</v>
      </c>
      <c r="F96" s="4" t="n">
        <v>0.2948190789473684</v>
      </c>
      <c r="G96" s="4" t="n">
        <v>0.2730263157894737</v>
      </c>
      <c r="H96" s="4" t="n">
        <v>0.005</v>
      </c>
      <c r="I96" s="4" t="n">
        <v>0.3104440789473684</v>
      </c>
      <c r="J96" s="4" t="n">
        <v>0.2914473684210526</v>
      </c>
      <c r="K96" s="3" t="n">
        <v>90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1.521679401397705</v>
      </c>
      <c r="C97" s="4" t="n">
        <v>1.529791235923767</v>
      </c>
      <c r="D97" s="4" t="n">
        <v>1.542522430419922</v>
      </c>
      <c r="E97" s="4" t="n">
        <v>0.3632127192982456</v>
      </c>
      <c r="F97" s="4" t="n">
        <v>0.2956414473684211</v>
      </c>
      <c r="G97" s="4" t="n">
        <v>0.275</v>
      </c>
      <c r="H97" s="4" t="n">
        <v>0.005</v>
      </c>
      <c r="I97" s="4" t="n">
        <v>0.3104440789473684</v>
      </c>
      <c r="J97" s="4" t="n">
        <v>0.2914473684210526</v>
      </c>
      <c r="K97" s="3" t="n">
        <v>90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1.520102739334106</v>
      </c>
      <c r="C98" s="4" t="n">
        <v>1.529858469963074</v>
      </c>
      <c r="D98" s="4" t="n">
        <v>1.542248249053955</v>
      </c>
      <c r="E98" s="4" t="n">
        <v>0.3824013157894737</v>
      </c>
      <c r="F98" s="4" t="n">
        <v>0.3034539473684211</v>
      </c>
      <c r="G98" s="4" t="n">
        <v>0.2901315789473684</v>
      </c>
      <c r="H98" s="4" t="n">
        <v>0.005</v>
      </c>
      <c r="I98" s="4" t="n">
        <v>0.3104440789473684</v>
      </c>
      <c r="J98" s="4" t="n">
        <v>0.2914473684210526</v>
      </c>
      <c r="K98" s="3" t="n">
        <v>90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1.518518805503845</v>
      </c>
      <c r="C99" s="4" t="n">
        <v>1.530229806900024</v>
      </c>
      <c r="D99" s="4" t="n">
        <v>1.542250752449036</v>
      </c>
      <c r="E99" s="4" t="n">
        <v>0.3919956140350877</v>
      </c>
      <c r="F99" s="4" t="n">
        <v>0.3055098684210527</v>
      </c>
      <c r="G99" s="4" t="n">
        <v>0.2921052631578948</v>
      </c>
      <c r="H99" s="4" t="n">
        <v>0.005</v>
      </c>
      <c r="I99" s="4" t="n">
        <v>0.3104440789473684</v>
      </c>
      <c r="J99" s="4" t="n">
        <v>0.2914473684210526</v>
      </c>
      <c r="K99" s="3" t="n">
        <v>90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1.516862988471985</v>
      </c>
      <c r="C100" s="4" t="n">
        <v>1.530405163764954</v>
      </c>
      <c r="D100" s="4" t="n">
        <v>1.542203187942505</v>
      </c>
      <c r="E100" s="4" t="n">
        <v>0.3887061403508772</v>
      </c>
      <c r="F100" s="4" t="n">
        <v>0.3030427631578947</v>
      </c>
      <c r="G100" s="4" t="n">
        <v>0.2980263157894737</v>
      </c>
      <c r="H100" s="4" t="n">
        <v>0.005</v>
      </c>
      <c r="I100" s="4" t="n">
        <v>0.3104440789473684</v>
      </c>
      <c r="J100" s="4" t="n">
        <v>0.2914473684210526</v>
      </c>
      <c r="K100" s="3" t="n">
        <v>90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1.522061586380005</v>
      </c>
      <c r="C101" s="4" t="n">
        <v>1.529800057411194</v>
      </c>
      <c r="D101" s="4" t="n">
        <v>1.541808247566223</v>
      </c>
      <c r="E101" s="4" t="n">
        <v>0.393640350877193</v>
      </c>
      <c r="F101" s="4" t="n">
        <v>0.3067434210526316</v>
      </c>
      <c r="G101" s="4" t="n">
        <v>0.2947368421052631</v>
      </c>
      <c r="H101" s="4" t="n">
        <v>0.005</v>
      </c>
      <c r="I101" s="4" t="n">
        <v>0.3104440789473684</v>
      </c>
      <c r="J101" s="4" t="n">
        <v>0.2914473684210526</v>
      </c>
      <c r="K101" s="3" t="n">
        <v>90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1.516635298728943</v>
      </c>
      <c r="C102" s="4" t="n">
        <v>1.528995752334595</v>
      </c>
      <c r="D102" s="4" t="n">
        <v>1.541381478309631</v>
      </c>
      <c r="E102" s="4" t="n">
        <v>0.3908991228070176</v>
      </c>
      <c r="F102" s="4" t="n">
        <v>0.3071546052631579</v>
      </c>
      <c r="G102" s="4" t="n">
        <v>0.293421052631579</v>
      </c>
      <c r="H102" s="4" t="n">
        <v>0.005</v>
      </c>
      <c r="I102" s="4" t="n">
        <v>0.3104440789473684</v>
      </c>
      <c r="J102" s="4" t="n">
        <v>0.2914473684210526</v>
      </c>
      <c r="K102" s="3" t="n">
        <v>90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1.51806902885437</v>
      </c>
      <c r="C103" s="4" t="n">
        <v>1.528575539588928</v>
      </c>
      <c r="D103" s="4" t="n">
        <v>1.541293859481812</v>
      </c>
      <c r="E103" s="4" t="n">
        <v>0.3865131578947368</v>
      </c>
      <c r="F103" s="4" t="n">
        <v>0.3067434210526316</v>
      </c>
      <c r="G103" s="4" t="n">
        <v>0.2953947368421053</v>
      </c>
      <c r="H103" s="4" t="n">
        <v>0.005</v>
      </c>
      <c r="I103" s="4" t="n">
        <v>0.3104440789473684</v>
      </c>
      <c r="J103" s="4" t="n">
        <v>0.2914473684210526</v>
      </c>
      <c r="K103" s="3" t="n">
        <v>90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1.519392013549805</v>
      </c>
      <c r="C104" s="4" t="n">
        <v>1.528502464294434</v>
      </c>
      <c r="D104" s="4" t="n">
        <v>1.541454434394836</v>
      </c>
      <c r="E104" s="4" t="n">
        <v>0.3769188596491228</v>
      </c>
      <c r="F104" s="4" t="n">
        <v>0.3059210526315789</v>
      </c>
      <c r="G104" s="4" t="n">
        <v>0.2927631578947368</v>
      </c>
      <c r="H104" s="4" t="n">
        <v>0.005</v>
      </c>
      <c r="I104" s="4" t="n">
        <v>0.3104440789473684</v>
      </c>
      <c r="J104" s="4" t="n">
        <v>0.2914473684210526</v>
      </c>
      <c r="K104" s="3" t="n">
        <v>90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1.515493035316467</v>
      </c>
      <c r="C105" s="4" t="n">
        <v>1.528504014015198</v>
      </c>
      <c r="D105" s="4" t="n">
        <v>1.541574954986572</v>
      </c>
      <c r="E105" s="4" t="n">
        <v>0.3667763157894737</v>
      </c>
      <c r="F105" s="4" t="n">
        <v>0.2960526315789473</v>
      </c>
      <c r="G105" s="4" t="n">
        <v>0.280921052631579</v>
      </c>
      <c r="H105" s="4" t="n">
        <v>0.005</v>
      </c>
      <c r="I105" s="4" t="n">
        <v>0.3104440789473684</v>
      </c>
      <c r="J105" s="4" t="n">
        <v>0.2914473684210526</v>
      </c>
      <c r="K105" s="3" t="n">
        <v>90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1.516169190406799</v>
      </c>
      <c r="C106" s="4" t="n">
        <v>1.528392434120178</v>
      </c>
      <c r="D106" s="4" t="n">
        <v>1.541316747665405</v>
      </c>
      <c r="E106" s="4" t="n">
        <v>0.3763706140350877</v>
      </c>
      <c r="F106" s="4" t="n">
        <v>0.3030427631578947</v>
      </c>
      <c r="G106" s="4" t="n">
        <v>0.2921052631578948</v>
      </c>
      <c r="H106" s="4" t="n">
        <v>0.005</v>
      </c>
      <c r="I106" s="4" t="n">
        <v>0.3104440789473684</v>
      </c>
      <c r="J106" s="4" t="n">
        <v>0.2914473684210526</v>
      </c>
      <c r="K106" s="3" t="n">
        <v>90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1.513936638832092</v>
      </c>
      <c r="C107" s="4" t="n">
        <v>1.528496503829956</v>
      </c>
      <c r="D107" s="4" t="n">
        <v>1.541164517402649</v>
      </c>
      <c r="E107" s="4" t="n">
        <v>0.3898026315789473</v>
      </c>
      <c r="F107" s="4" t="n">
        <v>0.3079769736842105</v>
      </c>
      <c r="G107" s="4" t="n">
        <v>0.293421052631579</v>
      </c>
      <c r="H107" s="4" t="n">
        <v>0.005</v>
      </c>
      <c r="I107" s="4" t="n">
        <v>0.3104440789473684</v>
      </c>
      <c r="J107" s="4" t="n">
        <v>0.2914473684210526</v>
      </c>
      <c r="K107" s="3" t="n">
        <v>90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1.508298635482788</v>
      </c>
      <c r="C108" s="4" t="n">
        <v>1.529367566108704</v>
      </c>
      <c r="D108" s="4" t="n">
        <v>1.541757225990295</v>
      </c>
      <c r="E108" s="4" t="n">
        <v>0.400219298245614</v>
      </c>
      <c r="F108" s="4" t="n">
        <v>0.3092105263157895</v>
      </c>
      <c r="G108" s="4" t="n">
        <v>0.2888157894736842</v>
      </c>
      <c r="H108" s="4" t="n">
        <v>0.005</v>
      </c>
      <c r="I108" s="4" t="n">
        <v>0.3104440789473684</v>
      </c>
      <c r="J108" s="4" t="n">
        <v>0.2914473684210526</v>
      </c>
      <c r="K108" s="3" t="n">
        <v>90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1.520177245140076</v>
      </c>
      <c r="C109" s="4" t="n">
        <v>1.530266880989075</v>
      </c>
      <c r="D109" s="4" t="n">
        <v>1.542351603507996</v>
      </c>
      <c r="E109" s="4" t="n">
        <v>0.3996710526315789</v>
      </c>
      <c r="F109" s="4" t="n">
        <v>0.3079769736842105</v>
      </c>
      <c r="G109" s="4" t="n">
        <v>0.3026315789473684</v>
      </c>
      <c r="H109" s="4" t="n">
        <v>0.005</v>
      </c>
      <c r="I109" s="4" t="n">
        <v>0.3104440789473684</v>
      </c>
      <c r="J109" s="4" t="n">
        <v>0.2914473684210526</v>
      </c>
      <c r="K109" s="3" t="n">
        <v>90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1.518723249435425</v>
      </c>
      <c r="C110" s="4" t="n">
        <v>1.53002393245697</v>
      </c>
      <c r="D110" s="4" t="n">
        <v>1.541934847831726</v>
      </c>
      <c r="E110" s="4" t="n">
        <v>0.3977521929824561</v>
      </c>
      <c r="F110" s="4" t="n">
        <v>0.3046875</v>
      </c>
      <c r="G110" s="4" t="n">
        <v>0.2914473684210526</v>
      </c>
      <c r="H110" s="4" t="n">
        <v>0.005</v>
      </c>
      <c r="I110" s="4" t="n">
        <v>0.3104440789473684</v>
      </c>
      <c r="J110" s="4" t="n">
        <v>0.2914473684210526</v>
      </c>
      <c r="K110" s="3" t="n">
        <v>90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1.508786916732788</v>
      </c>
      <c r="C111" s="4" t="n">
        <v>1.529251098632812</v>
      </c>
      <c r="D111" s="4" t="n">
        <v>1.541178703308105</v>
      </c>
      <c r="E111" s="4" t="n">
        <v>0.3939144736842105</v>
      </c>
      <c r="F111" s="4" t="n">
        <v>0.3038651315789473</v>
      </c>
      <c r="G111" s="4" t="n">
        <v>0.2921052631578948</v>
      </c>
      <c r="H111" s="4" t="n">
        <v>0.005</v>
      </c>
      <c r="I111" s="4" t="n">
        <v>0.3104440789473684</v>
      </c>
      <c r="J111" s="4" t="n">
        <v>0.2914473684210526</v>
      </c>
      <c r="K111" s="3" t="n">
        <v>90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1.506651401519775</v>
      </c>
      <c r="C112" s="4" t="n">
        <v>1.528791904449463</v>
      </c>
      <c r="D112" s="4" t="n">
        <v>1.540738105773926</v>
      </c>
      <c r="E112" s="4" t="n">
        <v>0.3854166666666667</v>
      </c>
      <c r="F112" s="4" t="n">
        <v>0.3063322368421053</v>
      </c>
      <c r="G112" s="4" t="n">
        <v>0.2927631578947368</v>
      </c>
      <c r="H112" s="4" t="n">
        <v>0.005</v>
      </c>
      <c r="I112" s="4" t="n">
        <v>0.3104440789473684</v>
      </c>
      <c r="J112" s="4" t="n">
        <v>0.2914473684210526</v>
      </c>
      <c r="K112" s="3" t="n">
        <v>90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1.518083214759827</v>
      </c>
      <c r="C113" s="4" t="n">
        <v>1.528372526168823</v>
      </c>
      <c r="D113" s="4" t="n">
        <v>1.540642380714417</v>
      </c>
      <c r="E113" s="4" t="n">
        <v>0.3865131578947368</v>
      </c>
      <c r="F113" s="4" t="n">
        <v>0.3050986842105263</v>
      </c>
      <c r="G113" s="4" t="n">
        <v>0.2960526315789473</v>
      </c>
      <c r="H113" s="4" t="n">
        <v>0.005</v>
      </c>
      <c r="I113" s="4" t="n">
        <v>0.3104440789473684</v>
      </c>
      <c r="J113" s="4" t="n">
        <v>0.2914473684210526</v>
      </c>
      <c r="K113" s="3" t="n">
        <v>90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1.512001037597656</v>
      </c>
      <c r="C114" s="4" t="n">
        <v>1.528057336807251</v>
      </c>
      <c r="D114" s="4" t="n">
        <v>1.540624380111694</v>
      </c>
      <c r="E114" s="4" t="n">
        <v>0.3862390350877193</v>
      </c>
      <c r="F114" s="4" t="n">
        <v>0.3038651315789473</v>
      </c>
      <c r="G114" s="4" t="n">
        <v>0.2940789473684211</v>
      </c>
      <c r="H114" s="4" t="n">
        <v>0.005</v>
      </c>
      <c r="I114" s="4" t="n">
        <v>0.3104440789473684</v>
      </c>
      <c r="J114" s="4" t="n">
        <v>0.2914473684210526</v>
      </c>
      <c r="K114" s="3" t="n">
        <v>90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1.515503406524658</v>
      </c>
      <c r="C115" s="4" t="n">
        <v>1.527996897697449</v>
      </c>
      <c r="D115" s="4" t="n">
        <v>1.541066408157349</v>
      </c>
      <c r="E115" s="4" t="n">
        <v>0.3925438596491228</v>
      </c>
      <c r="F115" s="4" t="n">
        <v>0.3166118421052632</v>
      </c>
      <c r="G115" s="4" t="n">
        <v>0.2907894736842105</v>
      </c>
      <c r="H115" s="4" t="n">
        <v>0.005</v>
      </c>
      <c r="I115" s="4" t="n">
        <v>0.3166118421052632</v>
      </c>
      <c r="J115" s="4" t="n">
        <v>0.2907894736842105</v>
      </c>
      <c r="K115" s="3" t="n">
        <v>113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1.514268517494202</v>
      </c>
      <c r="C116" s="4" t="n">
        <v>1.528250455856323</v>
      </c>
      <c r="D116" s="4" t="n">
        <v>1.54172158241272</v>
      </c>
      <c r="E116" s="4" t="n">
        <v>0.3914473684210527</v>
      </c>
      <c r="F116" s="4" t="n">
        <v>0.3116776315789473</v>
      </c>
      <c r="G116" s="4" t="n">
        <v>0.2921052631578948</v>
      </c>
      <c r="H116" s="4" t="n">
        <v>0.005</v>
      </c>
      <c r="I116" s="4" t="n">
        <v>0.3166118421052632</v>
      </c>
      <c r="J116" s="4" t="n">
        <v>0.2907894736842105</v>
      </c>
      <c r="K116" s="3" t="n">
        <v>113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1.516736268997192</v>
      </c>
      <c r="C117" s="4" t="n">
        <v>1.528186559677124</v>
      </c>
      <c r="D117" s="4" t="n">
        <v>1.54192066192627</v>
      </c>
      <c r="E117" s="4" t="n">
        <v>0.3862390350877193</v>
      </c>
      <c r="F117" s="4" t="n">
        <v>0.3104440789473684</v>
      </c>
      <c r="G117" s="4" t="n">
        <v>0.2875</v>
      </c>
      <c r="H117" s="4" t="n">
        <v>0.005</v>
      </c>
      <c r="I117" s="4" t="n">
        <v>0.3166118421052632</v>
      </c>
      <c r="J117" s="4" t="n">
        <v>0.2907894736842105</v>
      </c>
      <c r="K117" s="3" t="n">
        <v>113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1.511992573738098</v>
      </c>
      <c r="C118" s="4" t="n">
        <v>1.528239011764526</v>
      </c>
      <c r="D118" s="4" t="n">
        <v>1.542190074920654</v>
      </c>
      <c r="E118" s="4" t="n">
        <v>0.3804824561403509</v>
      </c>
      <c r="F118" s="4" t="n">
        <v>0.3071546052631579</v>
      </c>
      <c r="G118" s="4" t="n">
        <v>0.2828947368421053</v>
      </c>
      <c r="H118" s="4" t="n">
        <v>0.005</v>
      </c>
      <c r="I118" s="4" t="n">
        <v>0.3166118421052632</v>
      </c>
      <c r="J118" s="4" t="n">
        <v>0.2907894736842105</v>
      </c>
      <c r="K118" s="3" t="n">
        <v>113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1.51976752281189</v>
      </c>
      <c r="C119" s="4" t="n">
        <v>1.528395652770996</v>
      </c>
      <c r="D119" s="4" t="n">
        <v>1.542192459106445</v>
      </c>
      <c r="E119" s="4" t="n">
        <v>0.3851425438596491</v>
      </c>
      <c r="F119" s="4" t="n">
        <v>0.3059210526315789</v>
      </c>
      <c r="G119" s="4" t="n">
        <v>0.2881578947368421</v>
      </c>
      <c r="H119" s="4" t="n">
        <v>0.005</v>
      </c>
      <c r="I119" s="4" t="n">
        <v>0.3166118421052632</v>
      </c>
      <c r="J119" s="4" t="n">
        <v>0.2907894736842105</v>
      </c>
      <c r="K119" s="3" t="n">
        <v>113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1.515306711196899</v>
      </c>
      <c r="C120" s="4" t="n">
        <v>1.528550028800964</v>
      </c>
      <c r="D120" s="4" t="n">
        <v>1.541920185089111</v>
      </c>
      <c r="E120" s="4" t="n">
        <v>0.3914473684210527</v>
      </c>
      <c r="F120" s="4" t="n">
        <v>0.3083881578947368</v>
      </c>
      <c r="G120" s="4" t="n">
        <v>0.2894736842105263</v>
      </c>
      <c r="H120" s="4" t="n">
        <v>0.005</v>
      </c>
      <c r="I120" s="4" t="n">
        <v>0.3166118421052632</v>
      </c>
      <c r="J120" s="4" t="n">
        <v>0.2907894736842105</v>
      </c>
      <c r="K120" s="3" t="n">
        <v>113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1.506824851036072</v>
      </c>
      <c r="C121" s="4" t="n">
        <v>1.528836488723755</v>
      </c>
      <c r="D121" s="4" t="n">
        <v>1.541545629501343</v>
      </c>
      <c r="E121" s="4" t="n">
        <v>0.3950109649122807</v>
      </c>
      <c r="F121" s="4" t="n">
        <v>0.3038651315789473</v>
      </c>
      <c r="G121" s="4" t="n">
        <v>0.2921052631578948</v>
      </c>
      <c r="H121" s="4" t="n">
        <v>0.005</v>
      </c>
      <c r="I121" s="4" t="n">
        <v>0.3166118421052632</v>
      </c>
      <c r="J121" s="4" t="n">
        <v>0.2907894736842105</v>
      </c>
      <c r="K121" s="3" t="n">
        <v>113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1.510518908500671</v>
      </c>
      <c r="C122" s="4" t="n">
        <v>1.529484272003174</v>
      </c>
      <c r="D122" s="4" t="n">
        <v>1.541673183441162</v>
      </c>
      <c r="E122" s="4" t="n">
        <v>0.3983004385964912</v>
      </c>
      <c r="F122" s="4" t="n">
        <v>0.2972861842105263</v>
      </c>
      <c r="G122" s="4" t="n">
        <v>0.2907894736842105</v>
      </c>
      <c r="H122" s="4" t="n">
        <v>0.005</v>
      </c>
      <c r="I122" s="4" t="n">
        <v>0.3166118421052632</v>
      </c>
      <c r="J122" s="4" t="n">
        <v>0.2907894736842105</v>
      </c>
      <c r="K122" s="3" t="n">
        <v>113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1.514259576797485</v>
      </c>
      <c r="C123" s="4" t="n">
        <v>1.529744267463684</v>
      </c>
      <c r="D123" s="4" t="n">
        <v>1.541845679283142</v>
      </c>
      <c r="E123" s="4" t="n">
        <v>0.3930921052631579</v>
      </c>
      <c r="F123" s="4" t="n">
        <v>0.2976973684210527</v>
      </c>
      <c r="G123" s="4" t="n">
        <v>0.2927631578947368</v>
      </c>
      <c r="H123" s="4" t="n">
        <v>0.005</v>
      </c>
      <c r="I123" s="4" t="n">
        <v>0.3166118421052632</v>
      </c>
      <c r="J123" s="4" t="n">
        <v>0.2907894736842105</v>
      </c>
      <c r="K123" s="3" t="n">
        <v>113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1.514884829521179</v>
      </c>
      <c r="C124" s="4" t="n">
        <v>1.52932071685791</v>
      </c>
      <c r="D124" s="4" t="n">
        <v>1.541535973548889</v>
      </c>
      <c r="E124" s="4" t="n">
        <v>0.3917214912280702</v>
      </c>
      <c r="F124" s="4" t="n">
        <v>0.2997532894736842</v>
      </c>
      <c r="G124" s="4" t="n">
        <v>0.2927631578947368</v>
      </c>
      <c r="H124" s="4" t="n">
        <v>0.005</v>
      </c>
      <c r="I124" s="4" t="n">
        <v>0.3166118421052632</v>
      </c>
      <c r="J124" s="4" t="n">
        <v>0.2907894736842105</v>
      </c>
      <c r="K124" s="3" t="n">
        <v>113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1.510018706321716</v>
      </c>
      <c r="C125" s="4" t="n">
        <v>1.528807044029236</v>
      </c>
      <c r="D125" s="4" t="n">
        <v>1.541268587112427</v>
      </c>
      <c r="E125" s="4" t="n">
        <v>0.3867872807017544</v>
      </c>
      <c r="F125" s="4" t="n">
        <v>0.2993421052631579</v>
      </c>
      <c r="G125" s="4" t="n">
        <v>0.293421052631579</v>
      </c>
      <c r="H125" s="4" t="n">
        <v>0.005</v>
      </c>
      <c r="I125" s="4" t="n">
        <v>0.3166118421052632</v>
      </c>
      <c r="J125" s="4" t="n">
        <v>0.2907894736842105</v>
      </c>
      <c r="K125" s="3" t="n">
        <v>113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1.511829018592834</v>
      </c>
      <c r="C126" s="4" t="n">
        <v>1.528635382652283</v>
      </c>
      <c r="D126" s="4" t="n">
        <v>1.541218519210815</v>
      </c>
      <c r="E126" s="4" t="n">
        <v>0.3802083333333333</v>
      </c>
      <c r="F126" s="4" t="n">
        <v>0.296875</v>
      </c>
      <c r="G126" s="4" t="n">
        <v>0.2901315789473684</v>
      </c>
      <c r="H126" s="4" t="n">
        <v>0.003</v>
      </c>
      <c r="I126" s="4" t="n">
        <v>0.3166118421052632</v>
      </c>
      <c r="J126" s="4" t="n">
        <v>0.2907894736842105</v>
      </c>
      <c r="K126" s="3" t="n">
        <v>113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1.514074921607971</v>
      </c>
      <c r="C127" s="4" t="n">
        <v>1.528492331504822</v>
      </c>
      <c r="D127" s="4" t="n">
        <v>1.541271924972534</v>
      </c>
      <c r="E127" s="4" t="n">
        <v>0.3796600877192983</v>
      </c>
      <c r="F127" s="4" t="n">
        <v>0.2993421052631579</v>
      </c>
      <c r="G127" s="4" t="n">
        <v>0.2894736842105263</v>
      </c>
      <c r="H127" s="4" t="n">
        <v>0.003</v>
      </c>
      <c r="I127" s="4" t="n">
        <v>0.3166118421052632</v>
      </c>
      <c r="J127" s="4" t="n">
        <v>0.2907894736842105</v>
      </c>
      <c r="K127" s="3" t="n">
        <v>113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1.503847122192383</v>
      </c>
      <c r="C128" s="4" t="n">
        <v>1.528427362442017</v>
      </c>
      <c r="D128" s="4" t="n">
        <v>1.541329145431519</v>
      </c>
      <c r="E128" s="4" t="n">
        <v>0.3826754385964912</v>
      </c>
      <c r="F128" s="4" t="n">
        <v>0.3018092105263158</v>
      </c>
      <c r="G128" s="4" t="n">
        <v>0.2875</v>
      </c>
      <c r="H128" s="4" t="n">
        <v>0.003</v>
      </c>
      <c r="I128" s="4" t="n">
        <v>0.3166118421052632</v>
      </c>
      <c r="J128" s="4" t="n">
        <v>0.2907894736842105</v>
      </c>
      <c r="K128" s="3" t="n">
        <v>113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1.505063533782959</v>
      </c>
      <c r="C129" s="4" t="n">
        <v>1.528480768203735</v>
      </c>
      <c r="D129" s="4" t="n">
        <v>1.541675329208374</v>
      </c>
      <c r="E129" s="4" t="n">
        <v>0.3840460526315789</v>
      </c>
      <c r="F129" s="4" t="n">
        <v>0.3018092105263158</v>
      </c>
      <c r="G129" s="4" t="n">
        <v>0.2822368421052632</v>
      </c>
      <c r="H129" s="4" t="n">
        <v>0.003</v>
      </c>
      <c r="I129" s="4" t="n">
        <v>0.3166118421052632</v>
      </c>
      <c r="J129" s="4" t="n">
        <v>0.2907894736842105</v>
      </c>
      <c r="K129" s="3" t="n">
        <v>113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1.516440987586975</v>
      </c>
      <c r="C130" s="4" t="n">
        <v>1.528595209121704</v>
      </c>
      <c r="D130" s="4" t="n">
        <v>1.54197359085083</v>
      </c>
      <c r="E130" s="4" t="n">
        <v>0.3832236842105263</v>
      </c>
      <c r="F130" s="4" t="n">
        <v>0.3042763157894737</v>
      </c>
      <c r="G130" s="4" t="n">
        <v>0.2789473684210526</v>
      </c>
      <c r="H130" s="4" t="n">
        <v>0.003</v>
      </c>
      <c r="I130" s="4" t="n">
        <v>0.3166118421052632</v>
      </c>
      <c r="J130" s="4" t="n">
        <v>0.2907894736842105</v>
      </c>
      <c r="K130" s="3" t="n">
        <v>113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1.510783672332764</v>
      </c>
      <c r="C131" s="4" t="n">
        <v>1.528833985328674</v>
      </c>
      <c r="D131" s="4" t="n">
        <v>1.542259097099304</v>
      </c>
      <c r="E131" s="4" t="n">
        <v>0.3821271929824561</v>
      </c>
      <c r="F131" s="4" t="n">
        <v>0.3022203947368421</v>
      </c>
      <c r="G131" s="4" t="n">
        <v>0.2789473684210526</v>
      </c>
      <c r="H131" s="4" t="n">
        <v>0.003</v>
      </c>
      <c r="I131" s="4" t="n">
        <v>0.3166118421052632</v>
      </c>
      <c r="J131" s="4" t="n">
        <v>0.2907894736842105</v>
      </c>
      <c r="K131" s="3" t="n">
        <v>113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1.509301066398621</v>
      </c>
      <c r="C132" s="4" t="n">
        <v>1.528914928436279</v>
      </c>
      <c r="D132" s="4" t="n">
        <v>1.542155027389526</v>
      </c>
      <c r="E132" s="4" t="n">
        <v>0.3859649122807017</v>
      </c>
      <c r="F132" s="4" t="n">
        <v>0.3034539473684211</v>
      </c>
      <c r="G132" s="4" t="n">
        <v>0.2822368421052632</v>
      </c>
      <c r="H132" s="4" t="n">
        <v>0.003</v>
      </c>
      <c r="I132" s="4" t="n">
        <v>0.3166118421052632</v>
      </c>
      <c r="J132" s="4" t="n">
        <v>0.2907894736842105</v>
      </c>
      <c r="K132" s="3" t="n">
        <v>113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1.512911558151245</v>
      </c>
      <c r="C133" s="4" t="n">
        <v>1.528763175010681</v>
      </c>
      <c r="D133" s="4" t="n">
        <v>1.541802525520325</v>
      </c>
      <c r="E133" s="4" t="n">
        <v>0.3884320175438596</v>
      </c>
      <c r="F133" s="4" t="n">
        <v>0.3022203947368421</v>
      </c>
      <c r="G133" s="4" t="n">
        <v>0.2835526315789474</v>
      </c>
      <c r="H133" s="4" t="n">
        <v>0.003</v>
      </c>
      <c r="I133" s="4" t="n">
        <v>0.3166118421052632</v>
      </c>
      <c r="J133" s="4" t="n">
        <v>0.2907894736842105</v>
      </c>
      <c r="K133" s="3" t="n">
        <v>113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1.512558221817017</v>
      </c>
      <c r="C134" s="4" t="n">
        <v>1.528548836708069</v>
      </c>
      <c r="D134" s="4" t="n">
        <v>1.541398167610168</v>
      </c>
      <c r="E134" s="4" t="n">
        <v>0.3870614035087719</v>
      </c>
      <c r="F134" s="4" t="n">
        <v>0.3001644736842105</v>
      </c>
      <c r="G134" s="4" t="n">
        <v>0.2875</v>
      </c>
      <c r="H134" s="4" t="n">
        <v>0.003</v>
      </c>
      <c r="I134" s="4" t="n">
        <v>0.3166118421052632</v>
      </c>
      <c r="J134" s="4" t="n">
        <v>0.2907894736842105</v>
      </c>
      <c r="K134" s="3" t="n">
        <v>113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1.507957100868225</v>
      </c>
      <c r="C135" s="4" t="n">
        <v>1.528257489204407</v>
      </c>
      <c r="D135" s="4" t="n">
        <v>1.541030049324036</v>
      </c>
      <c r="E135" s="4" t="n">
        <v>0.3908991228070176</v>
      </c>
      <c r="F135" s="4" t="n">
        <v>0.2985197368421053</v>
      </c>
      <c r="G135" s="4" t="n">
        <v>0.2927631578947368</v>
      </c>
      <c r="H135" s="4" t="n">
        <v>0.003</v>
      </c>
      <c r="I135" s="4" t="n">
        <v>0.3166118421052632</v>
      </c>
      <c r="J135" s="4" t="n">
        <v>0.2907894736842105</v>
      </c>
      <c r="K135" s="3" t="n">
        <v>113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1.50859808921814</v>
      </c>
      <c r="C136" s="4" t="n">
        <v>1.528065323829651</v>
      </c>
      <c r="D136" s="4" t="n">
        <v>1.540828824043274</v>
      </c>
      <c r="E136" s="4" t="n">
        <v>0.3900767543859649</v>
      </c>
      <c r="F136" s="4" t="n">
        <v>0.3005756578947368</v>
      </c>
      <c r="G136" s="4" t="n">
        <v>0.2921052631578948</v>
      </c>
      <c r="H136" s="4" t="n">
        <v>0.003</v>
      </c>
      <c r="I136" s="4" t="n">
        <v>0.3166118421052632</v>
      </c>
      <c r="J136" s="4" t="n">
        <v>0.2907894736842105</v>
      </c>
      <c r="K136" s="3" t="n">
        <v>113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1.513826012611389</v>
      </c>
      <c r="C137" s="4" t="n">
        <v>1.52807080745697</v>
      </c>
      <c r="D137" s="4" t="n">
        <v>1.540746212005615</v>
      </c>
      <c r="E137" s="4" t="n">
        <v>0.3919956140350877</v>
      </c>
      <c r="F137" s="4" t="n">
        <v>0.3018092105263158</v>
      </c>
      <c r="G137" s="4" t="n">
        <v>0.2881578947368421</v>
      </c>
      <c r="H137" s="4" t="n">
        <v>0.0018</v>
      </c>
      <c r="I137" s="4" t="n">
        <v>0.3166118421052632</v>
      </c>
      <c r="J137" s="4" t="n">
        <v>0.2907894736842105</v>
      </c>
      <c r="K137" s="3" t="n">
        <v>113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1.500327944755554</v>
      </c>
      <c r="C138" s="4" t="n">
        <v>1.528189063072205</v>
      </c>
      <c r="D138" s="4" t="n">
        <v>1.540829658508301</v>
      </c>
      <c r="E138" s="4" t="n">
        <v>0.3972039473684211</v>
      </c>
      <c r="F138" s="4" t="n">
        <v>0.2997532894736842</v>
      </c>
      <c r="G138" s="4" t="n">
        <v>0.2868421052631579</v>
      </c>
      <c r="H138" s="4" t="n">
        <v>0.0018</v>
      </c>
      <c r="I138" s="4" t="n">
        <v>0.3166118421052632</v>
      </c>
      <c r="J138" s="4" t="n">
        <v>0.2907894736842105</v>
      </c>
      <c r="K138" s="3" t="n">
        <v>113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1.503091096878052</v>
      </c>
      <c r="C139" s="4" t="n">
        <v>1.528425097465515</v>
      </c>
      <c r="D139" s="4" t="n">
        <v>1.541001200675964</v>
      </c>
      <c r="E139" s="4" t="n">
        <v>0.400219298245614</v>
      </c>
      <c r="F139" s="4" t="n">
        <v>0.2989309210526316</v>
      </c>
      <c r="G139" s="4" t="n">
        <v>0.2894736842105263</v>
      </c>
      <c r="H139" s="4" t="n">
        <v>0.0018</v>
      </c>
      <c r="I139" s="4" t="n">
        <v>0.3166118421052632</v>
      </c>
      <c r="J139" s="4" t="n">
        <v>0.2907894736842105</v>
      </c>
      <c r="K139" s="3" t="n">
        <v>113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1.508580684661865</v>
      </c>
      <c r="C140" s="4" t="n">
        <v>1.528456687927246</v>
      </c>
      <c r="D140" s="4" t="n">
        <v>1.541040301322937</v>
      </c>
      <c r="E140" s="4" t="n">
        <v>0.4004934210526316</v>
      </c>
      <c r="F140" s="4" t="n">
        <v>0.2997532894736842</v>
      </c>
      <c r="G140" s="4" t="n">
        <v>0.2881578947368421</v>
      </c>
      <c r="H140" s="4" t="n">
        <v>0.0018</v>
      </c>
      <c r="I140" s="4" t="n">
        <v>0.3166118421052632</v>
      </c>
      <c r="J140" s="4" t="n">
        <v>0.2907894736842105</v>
      </c>
      <c r="K140" s="3" t="n">
        <v>113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1.511953473091125</v>
      </c>
      <c r="C141" s="4" t="n">
        <v>1.528279423713684</v>
      </c>
      <c r="D141" s="4" t="n">
        <v>1.540927290916443</v>
      </c>
      <c r="E141" s="4" t="n">
        <v>0.3974780701754386</v>
      </c>
      <c r="F141" s="4" t="n">
        <v>0.2985197368421053</v>
      </c>
      <c r="G141" s="4" t="n">
        <v>0.2888157894736842</v>
      </c>
      <c r="H141" s="4" t="n">
        <v>0.0018</v>
      </c>
      <c r="I141" s="4" t="n">
        <v>0.3166118421052632</v>
      </c>
      <c r="J141" s="4" t="n">
        <v>0.2907894736842105</v>
      </c>
      <c r="K141" s="3" t="n">
        <v>113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1.512298345565796</v>
      </c>
      <c r="C142" s="4" t="n">
        <v>1.528192400932312</v>
      </c>
      <c r="D142" s="4" t="n">
        <v>1.540887475013733</v>
      </c>
      <c r="E142" s="4" t="n">
        <v>0.3925438596491228</v>
      </c>
      <c r="F142" s="4" t="n">
        <v>0.3005756578947368</v>
      </c>
      <c r="G142" s="4" t="n">
        <v>0.2947368421052631</v>
      </c>
      <c r="H142" s="4" t="n">
        <v>0.0018</v>
      </c>
      <c r="I142" s="4" t="n">
        <v>0.3166118421052632</v>
      </c>
      <c r="J142" s="4" t="n">
        <v>0.2907894736842105</v>
      </c>
      <c r="K142" s="3" t="n">
        <v>113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1.503417730331421</v>
      </c>
      <c r="C143" s="4" t="n">
        <v>1.528144240379333</v>
      </c>
      <c r="D143" s="4" t="n">
        <v>1.540913581848145</v>
      </c>
      <c r="E143" s="4" t="n">
        <v>0.3898026315789473</v>
      </c>
      <c r="F143" s="4" t="n">
        <v>0.3001644736842105</v>
      </c>
      <c r="G143" s="4" t="n">
        <v>0.2947368421052631</v>
      </c>
      <c r="H143" s="4" t="n">
        <v>0.0018</v>
      </c>
      <c r="I143" s="4" t="n">
        <v>0.3166118421052632</v>
      </c>
      <c r="J143" s="4" t="n">
        <v>0.2907894736842105</v>
      </c>
      <c r="K143" s="3" t="n">
        <v>113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1.506534695625305</v>
      </c>
      <c r="C144" s="4" t="n">
        <v>1.528121113777161</v>
      </c>
      <c r="D144" s="4" t="n">
        <v>1.540892004966736</v>
      </c>
      <c r="E144" s="4" t="n">
        <v>0.3898026315789473</v>
      </c>
      <c r="F144" s="4" t="n">
        <v>0.3005756578947368</v>
      </c>
      <c r="G144" s="4" t="n">
        <v>0.2960526315789473</v>
      </c>
      <c r="H144" s="4" t="n">
        <v>0.0018</v>
      </c>
      <c r="I144" s="4" t="n">
        <v>0.3166118421052632</v>
      </c>
      <c r="J144" s="4" t="n">
        <v>0.2907894736842105</v>
      </c>
      <c r="K144" s="3" t="n">
        <v>113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1.50495445728302</v>
      </c>
      <c r="C145" s="4" t="n">
        <v>1.528092861175537</v>
      </c>
      <c r="D145" s="4" t="n">
        <v>1.540835857391357</v>
      </c>
      <c r="E145" s="4" t="n">
        <v>0.390625</v>
      </c>
      <c r="F145" s="4" t="n">
        <v>0.3001644736842105</v>
      </c>
      <c r="G145" s="4" t="n">
        <v>0.2953947368421053</v>
      </c>
      <c r="H145" s="4" t="n">
        <v>0.0018</v>
      </c>
      <c r="I145" s="4" t="n">
        <v>0.3166118421052632</v>
      </c>
      <c r="J145" s="4" t="n">
        <v>0.2907894736842105</v>
      </c>
      <c r="K145" s="3" t="n">
        <v>113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1.507413148880005</v>
      </c>
      <c r="C146" s="4" t="n">
        <v>1.528041124343872</v>
      </c>
      <c r="D146" s="4" t="n">
        <v>1.540781617164612</v>
      </c>
      <c r="E146" s="4" t="n">
        <v>0.3925438596491228</v>
      </c>
      <c r="F146" s="4" t="n">
        <v>0.2997532894736842</v>
      </c>
      <c r="G146" s="4" t="n">
        <v>0.2921052631578948</v>
      </c>
      <c r="H146" s="4" t="n">
        <v>0.0018</v>
      </c>
      <c r="I146" s="4" t="n">
        <v>0.3166118421052632</v>
      </c>
      <c r="J146" s="4" t="n">
        <v>0.2907894736842105</v>
      </c>
      <c r="K146" s="3" t="n">
        <v>113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1.50773012638092</v>
      </c>
      <c r="C147" s="4" t="n">
        <v>1.528001427650452</v>
      </c>
      <c r="D147" s="4" t="n">
        <v>1.540688276290894</v>
      </c>
      <c r="E147" s="4" t="n">
        <v>0.3939144736842105</v>
      </c>
      <c r="F147" s="4" t="n">
        <v>0.3001644736842105</v>
      </c>
      <c r="G147" s="4" t="n">
        <v>0.2927631578947368</v>
      </c>
      <c r="H147" s="4" t="n">
        <v>0.0018</v>
      </c>
      <c r="I147" s="4" t="n">
        <v>0.3166118421052632</v>
      </c>
      <c r="J147" s="4" t="n">
        <v>0.2907894736842105</v>
      </c>
      <c r="K147" s="3" t="n">
        <v>113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1.504303812980652</v>
      </c>
      <c r="C148" s="4" t="n">
        <v>1.528008937835693</v>
      </c>
      <c r="D148" s="4" t="n">
        <v>1.540628910064697</v>
      </c>
      <c r="E148" s="4" t="n">
        <v>0.3944627192982456</v>
      </c>
      <c r="F148" s="4" t="n">
        <v>0.2997532894736842</v>
      </c>
      <c r="G148" s="4" t="n">
        <v>0.293421052631579</v>
      </c>
      <c r="H148" s="4" t="n">
        <v>0.00108</v>
      </c>
      <c r="I148" s="4" t="n">
        <v>0.3166118421052632</v>
      </c>
      <c r="J148" s="4" t="n">
        <v>0.2907894736842105</v>
      </c>
      <c r="K148" s="3" t="n">
        <v>113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1.505330801010132</v>
      </c>
      <c r="C149" s="4" t="n">
        <v>1.528052449226379</v>
      </c>
      <c r="D149" s="4" t="n">
        <v>1.540561199188232</v>
      </c>
      <c r="E149" s="4" t="n">
        <v>0.3952850877192983</v>
      </c>
      <c r="F149" s="4" t="n">
        <v>0.2989309210526316</v>
      </c>
      <c r="G149" s="4" t="n">
        <v>0.2901315789473684</v>
      </c>
      <c r="H149" s="4" t="n">
        <v>0.00108</v>
      </c>
      <c r="I149" s="4" t="n">
        <v>0.3166118421052632</v>
      </c>
      <c r="J149" s="4" t="n">
        <v>0.2907894736842105</v>
      </c>
      <c r="K149" s="3" t="n">
        <v>113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1.50241756439209</v>
      </c>
      <c r="C150" s="4" t="n">
        <v>1.52807354927063</v>
      </c>
      <c r="D150" s="4" t="n">
        <v>1.540499210357666</v>
      </c>
      <c r="E150" s="4" t="n">
        <v>0.3944627192982456</v>
      </c>
      <c r="F150" s="4" t="n">
        <v>0.3005756578947368</v>
      </c>
      <c r="G150" s="4" t="n">
        <v>0.2881578947368421</v>
      </c>
      <c r="H150" s="4" t="n">
        <v>0.00108</v>
      </c>
      <c r="I150" s="4" t="n">
        <v>0.3166118421052632</v>
      </c>
      <c r="J150" s="4" t="n">
        <v>0.2907894736842105</v>
      </c>
      <c r="K150" s="3" t="n">
        <v>113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1.506140470504761</v>
      </c>
      <c r="C151" s="4" t="n">
        <v>1.528085708618164</v>
      </c>
      <c r="D151" s="4" t="n">
        <v>1.540462613105774</v>
      </c>
      <c r="E151" s="4" t="n">
        <v>0.3928179824561404</v>
      </c>
      <c r="F151" s="4" t="n">
        <v>0.3005756578947368</v>
      </c>
      <c r="G151" s="4" t="n">
        <v>0.2868421052631579</v>
      </c>
      <c r="H151" s="4" t="n">
        <v>0.00108</v>
      </c>
      <c r="I151" s="4" t="n">
        <v>0.3166118421052632</v>
      </c>
      <c r="J151" s="4" t="n">
        <v>0.2907894736842105</v>
      </c>
      <c r="K151" s="3" t="n">
        <v>113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1.503019690513611</v>
      </c>
      <c r="C152" s="4" t="n">
        <v>1.528123497962952</v>
      </c>
      <c r="D152" s="4" t="n">
        <v>1.540458917617798</v>
      </c>
      <c r="E152" s="4" t="n">
        <v>0.393640350877193</v>
      </c>
      <c r="F152" s="4" t="n">
        <v>0.2993421052631579</v>
      </c>
      <c r="G152" s="4" t="n">
        <v>0.2881578947368421</v>
      </c>
      <c r="H152" s="4" t="n">
        <v>0.00108</v>
      </c>
      <c r="I152" s="4" t="n">
        <v>0.3166118421052632</v>
      </c>
      <c r="J152" s="4" t="n">
        <v>0.2907894736842105</v>
      </c>
      <c r="K152" s="3" t="n">
        <v>113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1.507713556289673</v>
      </c>
      <c r="C153" s="4" t="n">
        <v>1.528189063072205</v>
      </c>
      <c r="D153" s="4" t="n">
        <v>1.540503263473511</v>
      </c>
      <c r="E153" s="4" t="n">
        <v>0.3947368421052632</v>
      </c>
      <c r="F153" s="4" t="n">
        <v>0.2997532894736842</v>
      </c>
      <c r="G153" s="4" t="n">
        <v>0.2901315789473684</v>
      </c>
      <c r="H153" s="4" t="n">
        <v>0.00108</v>
      </c>
      <c r="I153" s="4" t="n">
        <v>0.3166118421052632</v>
      </c>
      <c r="J153" s="4" t="n">
        <v>0.2907894736842105</v>
      </c>
      <c r="K153" s="3" t="n">
        <v>113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1.509499073028564</v>
      </c>
      <c r="C154" s="4" t="n">
        <v>1.528232216835022</v>
      </c>
      <c r="D154" s="4" t="n">
        <v>1.540555000305176</v>
      </c>
      <c r="E154" s="4" t="n">
        <v>0.3961074561403509</v>
      </c>
      <c r="F154" s="4" t="n">
        <v>0.3001644736842105</v>
      </c>
      <c r="G154" s="4" t="n">
        <v>0.2927631578947368</v>
      </c>
      <c r="H154" s="4" t="n">
        <v>0.00108</v>
      </c>
      <c r="I154" s="4" t="n">
        <v>0.3166118421052632</v>
      </c>
      <c r="J154" s="4" t="n">
        <v>0.2907894736842105</v>
      </c>
      <c r="K154" s="3" t="n">
        <v>113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1.511050343513489</v>
      </c>
      <c r="C155" s="4" t="n">
        <v>1.528265357017517</v>
      </c>
      <c r="D155" s="4" t="n">
        <v>1.540599584579468</v>
      </c>
      <c r="E155" s="4" t="n">
        <v>0.3952850877192983</v>
      </c>
      <c r="F155" s="4" t="n">
        <v>0.3013980263157895</v>
      </c>
      <c r="G155" s="4" t="n">
        <v>0.2927631578947368</v>
      </c>
      <c r="H155" s="4" t="n">
        <v>0.00108</v>
      </c>
      <c r="I155" s="4" t="n">
        <v>0.3166118421052632</v>
      </c>
      <c r="J155" s="4" t="n">
        <v>0.2907894736842105</v>
      </c>
      <c r="K155" s="3" t="n">
        <v>113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1.50646185874939</v>
      </c>
      <c r="C156" s="4" t="n">
        <v>1.528361678123474</v>
      </c>
      <c r="D156" s="4" t="n">
        <v>1.540659427642822</v>
      </c>
      <c r="E156" s="4" t="n">
        <v>0.3944627192982456</v>
      </c>
      <c r="F156" s="4" t="n">
        <v>0.3022203947368421</v>
      </c>
      <c r="G156" s="4" t="n">
        <v>0.2914473684210526</v>
      </c>
      <c r="H156" s="4" t="n">
        <v>0.00108</v>
      </c>
      <c r="I156" s="4" t="n">
        <v>0.3166118421052632</v>
      </c>
      <c r="J156" s="4" t="n">
        <v>0.2907894736842105</v>
      </c>
      <c r="K156" s="3" t="n">
        <v>113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1.508307695388794</v>
      </c>
      <c r="C157" s="4" t="n">
        <v>1.528441429138184</v>
      </c>
      <c r="D157" s="4" t="n">
        <v>1.540711045265198</v>
      </c>
      <c r="E157" s="4" t="n">
        <v>0.3958333333333333</v>
      </c>
      <c r="F157" s="4" t="n">
        <v>0.2997532894736842</v>
      </c>
      <c r="G157" s="4" t="n">
        <v>0.2907894736842105</v>
      </c>
      <c r="H157" s="4" t="n">
        <v>0.00108</v>
      </c>
      <c r="I157" s="4" t="n">
        <v>0.3166118421052632</v>
      </c>
      <c r="J157" s="4" t="n">
        <v>0.2907894736842105</v>
      </c>
      <c r="K157" s="3" t="n">
        <v>113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1.508058786392212</v>
      </c>
      <c r="C158" s="4" t="n">
        <v>1.52845823764801</v>
      </c>
      <c r="D158" s="4" t="n">
        <v>1.540720701217651</v>
      </c>
      <c r="E158" s="4" t="n">
        <v>0.3952850877192983</v>
      </c>
      <c r="F158" s="4" t="n">
        <v>0.3018092105263158</v>
      </c>
      <c r="G158" s="4" t="n">
        <v>0.2914473684210526</v>
      </c>
      <c r="H158" s="4" t="n">
        <v>0.00108</v>
      </c>
      <c r="I158" s="4" t="n">
        <v>0.3166118421052632</v>
      </c>
      <c r="J158" s="4" t="n">
        <v>0.2907894736842105</v>
      </c>
      <c r="K158" s="3" t="n">
        <v>113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1.507701396942139</v>
      </c>
      <c r="C159" s="4" t="n">
        <v>1.528421401977539</v>
      </c>
      <c r="D159" s="4" t="n">
        <v>1.540685057640076</v>
      </c>
      <c r="E159" s="4" t="n">
        <v>0.3958333333333333</v>
      </c>
      <c r="F159" s="4" t="n">
        <v>0.3022203947368421</v>
      </c>
      <c r="G159" s="4" t="n">
        <v>0.2901315789473684</v>
      </c>
      <c r="H159" s="4" t="n">
        <v>0.000648</v>
      </c>
      <c r="I159" s="4" t="n">
        <v>0.3166118421052632</v>
      </c>
      <c r="J159" s="4" t="n">
        <v>0.2907894736842105</v>
      </c>
      <c r="K159" s="3" t="n">
        <v>113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1.510216951370239</v>
      </c>
      <c r="C160" s="4" t="n">
        <v>1.528374671936035</v>
      </c>
      <c r="D160" s="4" t="n">
        <v>1.540650963783264</v>
      </c>
      <c r="E160" s="4" t="n">
        <v>0.3952850877192983</v>
      </c>
      <c r="F160" s="4" t="n">
        <v>0.3026315789473684</v>
      </c>
      <c r="G160" s="4" t="n">
        <v>0.2901315789473684</v>
      </c>
      <c r="H160" s="4" t="n">
        <v>0.000648</v>
      </c>
      <c r="I160" s="4" t="n">
        <v>0.3166118421052632</v>
      </c>
      <c r="J160" s="4" t="n">
        <v>0.2907894736842105</v>
      </c>
      <c r="K160" s="3" t="n">
        <v>113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1.50290048122406</v>
      </c>
      <c r="C161" s="4" t="n">
        <v>1.528314113616943</v>
      </c>
      <c r="D161" s="4" t="n">
        <v>1.540613412857056</v>
      </c>
      <c r="E161" s="4" t="n">
        <v>0.3947368421052632</v>
      </c>
      <c r="F161" s="4" t="n">
        <v>0.3030427631578947</v>
      </c>
      <c r="G161" s="4" t="n">
        <v>0.2914473684210526</v>
      </c>
      <c r="H161" s="4" t="n">
        <v>0.000648</v>
      </c>
      <c r="I161" s="4" t="n">
        <v>0.3166118421052632</v>
      </c>
      <c r="J161" s="4" t="n">
        <v>0.2907894736842105</v>
      </c>
      <c r="K161" s="3" t="n">
        <v>113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1.498707413673401</v>
      </c>
      <c r="C162" s="4" t="n">
        <v>1.528294801712036</v>
      </c>
      <c r="D162" s="4" t="n">
        <v>1.540603160858154</v>
      </c>
      <c r="E162" s="4" t="n">
        <v>0.3944627192982456</v>
      </c>
      <c r="F162" s="4" t="n">
        <v>0.3009868421052632</v>
      </c>
      <c r="G162" s="4" t="n">
        <v>0.2914473684210526</v>
      </c>
      <c r="H162" s="4" t="n">
        <v>0.000648</v>
      </c>
      <c r="I162" s="4" t="n">
        <v>0.3166118421052632</v>
      </c>
      <c r="J162" s="4" t="n">
        <v>0.2907894736842105</v>
      </c>
      <c r="K162" s="3" t="n">
        <v>113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1.515102624893188</v>
      </c>
      <c r="C163" s="4" t="n">
        <v>1.528256058692932</v>
      </c>
      <c r="D163" s="4" t="n">
        <v>1.540578365325928</v>
      </c>
      <c r="E163" s="4" t="n">
        <v>0.3930921052631579</v>
      </c>
      <c r="F163" s="4" t="n">
        <v>0.3009868421052632</v>
      </c>
      <c r="G163" s="4" t="n">
        <v>0.2914473684210526</v>
      </c>
      <c r="H163" s="4" t="n">
        <v>0.000648</v>
      </c>
      <c r="I163" s="4" t="n">
        <v>0.3166118421052632</v>
      </c>
      <c r="J163" s="4" t="n">
        <v>0.2907894736842105</v>
      </c>
      <c r="K163" s="3" t="n">
        <v>113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1.506177186965942</v>
      </c>
      <c r="C164" s="4" t="n">
        <v>1.528239250183105</v>
      </c>
      <c r="D164" s="4" t="n">
        <v>1.540560245513916</v>
      </c>
      <c r="E164" s="4" t="n">
        <v>0.3928179824561404</v>
      </c>
      <c r="F164" s="4" t="n">
        <v>0.2985197368421053</v>
      </c>
      <c r="G164" s="4" t="n">
        <v>0.2921052631578948</v>
      </c>
      <c r="H164" s="4" t="n">
        <v>0.000648</v>
      </c>
      <c r="I164" s="4" t="n">
        <v>0.3166118421052632</v>
      </c>
      <c r="J164" s="4" t="n">
        <v>0.2907894736842105</v>
      </c>
      <c r="K164" s="3" t="n">
        <v>113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1.50338888168335</v>
      </c>
      <c r="C165" s="4" t="n">
        <v>1.528220772743225</v>
      </c>
      <c r="D165" s="4" t="n">
        <v>1.540557026863098</v>
      </c>
      <c r="E165" s="4" t="n">
        <v>0.3914473684210527</v>
      </c>
      <c r="F165" s="4" t="n">
        <v>0.2997532894736842</v>
      </c>
      <c r="G165" s="4" t="n">
        <v>0.2927631578947368</v>
      </c>
      <c r="H165" s="4" t="n">
        <v>0.000648</v>
      </c>
      <c r="I165" s="4" t="n">
        <v>0.3166118421052632</v>
      </c>
      <c r="J165" s="4" t="n">
        <v>0.2907894736842105</v>
      </c>
      <c r="K165" s="3" t="n">
        <v>113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1.509050369262695</v>
      </c>
      <c r="C166" s="4" t="n">
        <v>1.528193116188049</v>
      </c>
      <c r="D166" s="4" t="n">
        <v>1.540534138679504</v>
      </c>
      <c r="E166" s="4" t="n">
        <v>0.3930921052631579</v>
      </c>
      <c r="F166" s="4" t="n">
        <v>0.3001644736842105</v>
      </c>
      <c r="G166" s="4" t="n">
        <v>0.2921052631578948</v>
      </c>
      <c r="H166" s="4" t="n">
        <v>0.000648</v>
      </c>
      <c r="I166" s="4" t="n">
        <v>0.3166118421052632</v>
      </c>
      <c r="J166" s="4" t="n">
        <v>0.2907894736842105</v>
      </c>
      <c r="K166" s="3" t="n">
        <v>113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1.513534307479858</v>
      </c>
      <c r="C167" s="4" t="n">
        <v>1.5281662940979</v>
      </c>
      <c r="D167" s="4" t="n">
        <v>1.540486097335815</v>
      </c>
      <c r="E167" s="4" t="n">
        <v>0.3947368421052632</v>
      </c>
      <c r="F167" s="4" t="n">
        <v>0.3022203947368421</v>
      </c>
      <c r="G167" s="4" t="n">
        <v>0.2914473684210526</v>
      </c>
      <c r="H167" s="4" t="n">
        <v>0.000648</v>
      </c>
      <c r="I167" s="4" t="n">
        <v>0.3166118421052632</v>
      </c>
      <c r="J167" s="4" t="n">
        <v>0.2907894736842105</v>
      </c>
      <c r="K167" s="3" t="n">
        <v>113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1.50544548034668</v>
      </c>
      <c r="C168" s="4" t="n">
        <v>1.528155207633972</v>
      </c>
      <c r="D168" s="4" t="n">
        <v>1.540428757667542</v>
      </c>
      <c r="E168" s="4" t="n">
        <v>0.3963815789473684</v>
      </c>
      <c r="F168" s="4" t="n">
        <v>0.3009868421052632</v>
      </c>
      <c r="G168" s="4" t="n">
        <v>0.2921052631578948</v>
      </c>
      <c r="H168" s="4" t="n">
        <v>0.000648</v>
      </c>
      <c r="I168" s="4" t="n">
        <v>0.3166118421052632</v>
      </c>
      <c r="J168" s="4" t="n">
        <v>0.2907894736842105</v>
      </c>
      <c r="K168" s="3" t="n">
        <v>113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1.503167986869812</v>
      </c>
      <c r="C169" s="4" t="n">
        <v>1.528159260749817</v>
      </c>
      <c r="D169" s="4" t="n">
        <v>1.540357351303101</v>
      </c>
      <c r="E169" s="4" t="n">
        <v>0.3947368421052632</v>
      </c>
      <c r="F169" s="4" t="n">
        <v>0.3005756578947368</v>
      </c>
      <c r="G169" s="4" t="n">
        <v>0.2927631578947368</v>
      </c>
      <c r="H169" s="4" t="n">
        <v>0.000648</v>
      </c>
      <c r="I169" s="4" t="n">
        <v>0.3166118421052632</v>
      </c>
      <c r="J169" s="4" t="n">
        <v>0.2907894736842105</v>
      </c>
      <c r="K169" s="3" t="n">
        <v>113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1.50089168548584</v>
      </c>
      <c r="C170" s="4" t="n">
        <v>1.528175711631775</v>
      </c>
      <c r="D170" s="4" t="n">
        <v>1.540316581726074</v>
      </c>
      <c r="E170" s="4" t="n">
        <v>0.3950109649122807</v>
      </c>
      <c r="F170" s="4" t="n">
        <v>0.2989309210526316</v>
      </c>
      <c r="G170" s="4" t="n">
        <v>0.293421052631579</v>
      </c>
      <c r="H170" s="4" t="n">
        <v>0.0003888</v>
      </c>
      <c r="I170" s="4" t="n">
        <v>0.3166118421052632</v>
      </c>
      <c r="J170" s="4" t="n">
        <v>0.2907894736842105</v>
      </c>
      <c r="K170" s="3" t="n">
        <v>113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1.49329948425293</v>
      </c>
      <c r="C171" s="4" t="n">
        <v>1.528194785118103</v>
      </c>
      <c r="D171" s="4" t="n">
        <v>1.540277361869812</v>
      </c>
      <c r="E171" s="4" t="n">
        <v>0.3950109649122807</v>
      </c>
      <c r="F171" s="4" t="n">
        <v>0.2985197368421053</v>
      </c>
      <c r="G171" s="4" t="n">
        <v>0.2940789473684211</v>
      </c>
      <c r="H171" s="4" t="n">
        <v>0.0003888</v>
      </c>
      <c r="I171" s="4" t="n">
        <v>0.3166118421052632</v>
      </c>
      <c r="J171" s="4" t="n">
        <v>0.2907894736842105</v>
      </c>
      <c r="K171" s="3" t="n">
        <v>113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1.506137132644653</v>
      </c>
      <c r="C172" s="4" t="n">
        <v>1.528200626373291</v>
      </c>
      <c r="D172" s="4" t="n">
        <v>1.540243983268738</v>
      </c>
      <c r="E172" s="4" t="n">
        <v>0.3944627192982456</v>
      </c>
      <c r="F172" s="4" t="n">
        <v>0.2985197368421053</v>
      </c>
      <c r="G172" s="4" t="n">
        <v>0.293421052631579</v>
      </c>
      <c r="H172" s="4" t="n">
        <v>0.0003888</v>
      </c>
      <c r="I172" s="4" t="n">
        <v>0.3166118421052632</v>
      </c>
      <c r="J172" s="4" t="n">
        <v>0.2907894736842105</v>
      </c>
      <c r="K172" s="3" t="n">
        <v>113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1.504738211631775</v>
      </c>
      <c r="C173" s="4" t="n">
        <v>1.528222918510437</v>
      </c>
      <c r="D173" s="4" t="n">
        <v>1.540237426757812</v>
      </c>
      <c r="E173" s="4" t="n">
        <v>0.3947368421052632</v>
      </c>
      <c r="F173" s="4" t="n">
        <v>0.2989309210526316</v>
      </c>
      <c r="G173" s="4" t="n">
        <v>0.2927631578947368</v>
      </c>
      <c r="H173" s="4" t="n">
        <v>0.0003888</v>
      </c>
      <c r="I173" s="4" t="n">
        <v>0.3166118421052632</v>
      </c>
      <c r="J173" s="4" t="n">
        <v>0.2907894736842105</v>
      </c>
      <c r="K173" s="3" t="n">
        <v>113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1.503241777420044</v>
      </c>
      <c r="C174" s="4" t="n">
        <v>1.528228759765625</v>
      </c>
      <c r="D174" s="4" t="n">
        <v>1.540230989456177</v>
      </c>
      <c r="E174" s="4" t="n">
        <v>0.3952850877192983</v>
      </c>
      <c r="F174" s="4" t="n">
        <v>0.2985197368421053</v>
      </c>
      <c r="G174" s="4" t="n">
        <v>0.2927631578947368</v>
      </c>
      <c r="H174" s="4" t="n">
        <v>0.0003888</v>
      </c>
      <c r="I174" s="4" t="n">
        <v>0.3166118421052632</v>
      </c>
      <c r="J174" s="4" t="n">
        <v>0.2907894736842105</v>
      </c>
      <c r="K174" s="3" t="n">
        <v>113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1.507490515708923</v>
      </c>
      <c r="C175" s="4" t="n">
        <v>1.52823543548584</v>
      </c>
      <c r="D175" s="4" t="n">
        <v>1.540234327316284</v>
      </c>
      <c r="E175" s="4" t="n">
        <v>0.3958333333333333</v>
      </c>
      <c r="F175" s="4" t="n">
        <v>0.2981085526315789</v>
      </c>
      <c r="G175" s="4" t="n">
        <v>0.2921052631578948</v>
      </c>
      <c r="H175" s="4" t="n">
        <v>0.0003888</v>
      </c>
      <c r="I175" s="4" t="n">
        <v>0.3166118421052632</v>
      </c>
      <c r="J175" s="4" t="n">
        <v>0.2907894736842105</v>
      </c>
      <c r="K175" s="3" t="n">
        <v>113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1.502395153045654</v>
      </c>
      <c r="C176" s="4" t="n">
        <v>1.528247952461243</v>
      </c>
      <c r="D176" s="4" t="n">
        <v>1.540242671966553</v>
      </c>
      <c r="E176" s="4" t="n">
        <v>0.3963815789473684</v>
      </c>
      <c r="F176" s="4" t="n">
        <v>0.2981085526315789</v>
      </c>
      <c r="G176" s="4" t="n">
        <v>0.2914473684210526</v>
      </c>
      <c r="H176" s="4" t="n">
        <v>0.0003888</v>
      </c>
      <c r="I176" s="4" t="n">
        <v>0.3166118421052632</v>
      </c>
      <c r="J176" s="4" t="n">
        <v>0.2907894736842105</v>
      </c>
      <c r="K176" s="3" t="n">
        <v>113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1.506230115890503</v>
      </c>
      <c r="C177" s="4" t="n">
        <v>1.52825129032135</v>
      </c>
      <c r="D177" s="4" t="n">
        <v>1.54025137424469</v>
      </c>
      <c r="E177" s="4" t="n">
        <v>0.396655701754386</v>
      </c>
      <c r="F177" s="4" t="n">
        <v>0.2985197368421053</v>
      </c>
      <c r="G177" s="4" t="n">
        <v>0.2907894736842105</v>
      </c>
      <c r="H177" s="4" t="n">
        <v>0.0003888</v>
      </c>
      <c r="I177" s="4" t="n">
        <v>0.3166118421052632</v>
      </c>
      <c r="J177" s="4" t="n">
        <v>0.2907894736842105</v>
      </c>
      <c r="K177" s="3" t="n">
        <v>113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1.508625745773315</v>
      </c>
      <c r="C178" s="4" t="n">
        <v>1.528243660926819</v>
      </c>
      <c r="D178" s="4" t="n">
        <v>1.540254235267639</v>
      </c>
      <c r="E178" s="4" t="n">
        <v>0.3974780701754386</v>
      </c>
      <c r="F178" s="4" t="n">
        <v>0.2985197368421053</v>
      </c>
      <c r="G178" s="4" t="n">
        <v>0.2914473684210526</v>
      </c>
      <c r="H178" s="4" t="n">
        <v>0.0003888</v>
      </c>
      <c r="I178" s="4" t="n">
        <v>0.3166118421052632</v>
      </c>
      <c r="J178" s="4" t="n">
        <v>0.2907894736842105</v>
      </c>
      <c r="K178" s="3" t="n">
        <v>113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1.503933310508728</v>
      </c>
      <c r="C179" s="4" t="n">
        <v>1.528216481208801</v>
      </c>
      <c r="D179" s="4" t="n">
        <v>1.54023802280426</v>
      </c>
      <c r="E179" s="4" t="n">
        <v>0.3983004385964912</v>
      </c>
      <c r="F179" s="4" t="n">
        <v>0.2981085526315789</v>
      </c>
      <c r="G179" s="4" t="n">
        <v>0.2901315789473684</v>
      </c>
      <c r="H179" s="4" t="n">
        <v>0.0003888</v>
      </c>
      <c r="I179" s="4" t="n">
        <v>0.3166118421052632</v>
      </c>
      <c r="J179" s="4" t="n">
        <v>0.2907894736842105</v>
      </c>
      <c r="K179" s="3" t="n">
        <v>113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1.509305000305176</v>
      </c>
      <c r="C180" s="4" t="n">
        <v>1.528204321861267</v>
      </c>
      <c r="D180" s="4" t="n">
        <v>1.540228962898254</v>
      </c>
      <c r="E180" s="4" t="n">
        <v>0.3996710526315789</v>
      </c>
      <c r="F180" s="4" t="n">
        <v>0.2989309210526316</v>
      </c>
      <c r="G180" s="4" t="n">
        <v>0.2875</v>
      </c>
      <c r="H180" s="4" t="n">
        <v>0.0003888</v>
      </c>
      <c r="I180" s="4" t="n">
        <v>0.3166118421052632</v>
      </c>
      <c r="J180" s="4" t="n">
        <v>0.2907894736842105</v>
      </c>
      <c r="K180" s="3" t="n">
        <v>113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1.506988286972046</v>
      </c>
      <c r="C181" s="4" t="n">
        <v>1.528197884559631</v>
      </c>
      <c r="D181" s="4" t="n">
        <v>1.540228605270386</v>
      </c>
      <c r="E181" s="4" t="n">
        <v>0.3999451754385965</v>
      </c>
      <c r="F181" s="4" t="n">
        <v>0.2989309210526316</v>
      </c>
      <c r="G181" s="4" t="n">
        <v>0.2868421052631579</v>
      </c>
      <c r="H181" s="4" t="n">
        <v>0.00023328</v>
      </c>
      <c r="I181" s="4" t="n">
        <v>0.3166118421052632</v>
      </c>
      <c r="J181" s="4" t="n">
        <v>0.2907894736842105</v>
      </c>
      <c r="K181" s="3" t="n">
        <v>113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1.510133862495422</v>
      </c>
      <c r="C182" s="4" t="n">
        <v>1.52817702293396</v>
      </c>
      <c r="D182" s="4" t="n">
        <v>1.540227174758911</v>
      </c>
      <c r="E182" s="4" t="n">
        <v>0.3996710526315789</v>
      </c>
      <c r="F182" s="4" t="n">
        <v>0.2989309210526316</v>
      </c>
      <c r="G182" s="4" t="n">
        <v>0.2875</v>
      </c>
      <c r="H182" s="4" t="n">
        <v>0.00023328</v>
      </c>
      <c r="I182" s="4" t="n">
        <v>0.3166118421052632</v>
      </c>
      <c r="J182" s="4" t="n">
        <v>0.2907894736842105</v>
      </c>
      <c r="K182" s="3" t="n">
        <v>113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1.510712504386902</v>
      </c>
      <c r="C183" s="4" t="n">
        <v>1.528153896331787</v>
      </c>
      <c r="D183" s="4" t="n">
        <v>1.540223121643066</v>
      </c>
      <c r="E183" s="4" t="n">
        <v>0.3999451754385965</v>
      </c>
      <c r="F183" s="4" t="n">
        <v>0.2985197368421053</v>
      </c>
      <c r="G183" s="4" t="n">
        <v>0.2875</v>
      </c>
      <c r="H183" s="4" t="n">
        <v>0.00023328</v>
      </c>
      <c r="I183" s="4" t="n">
        <v>0.3166118421052632</v>
      </c>
      <c r="J183" s="4" t="n">
        <v>0.2907894736842105</v>
      </c>
      <c r="K183" s="3" t="n">
        <v>113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1.51031756401062</v>
      </c>
      <c r="C184" s="4" t="n">
        <v>1.528131604194641</v>
      </c>
      <c r="D184" s="4" t="n">
        <v>1.540225028991699</v>
      </c>
      <c r="E184" s="4" t="n">
        <v>0.400219298245614</v>
      </c>
      <c r="F184" s="4" t="n">
        <v>0.2985197368421053</v>
      </c>
      <c r="G184" s="4" t="n">
        <v>0.2868421052631579</v>
      </c>
      <c r="H184" s="4" t="n">
        <v>0.00023328</v>
      </c>
      <c r="I184" s="4" t="n">
        <v>0.3166118421052632</v>
      </c>
      <c r="J184" s="4" t="n">
        <v>0.2907894736842105</v>
      </c>
      <c r="K184" s="3" t="n">
        <v>113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1.506811261177063</v>
      </c>
      <c r="C185" s="4" t="n">
        <v>1.528117775917053</v>
      </c>
      <c r="D185" s="4" t="n">
        <v>1.540230870246887</v>
      </c>
      <c r="E185" s="4" t="n">
        <v>0.3999451754385965</v>
      </c>
      <c r="F185" s="4" t="n">
        <v>0.2985197368421053</v>
      </c>
      <c r="G185" s="4" t="n">
        <v>0.2868421052631579</v>
      </c>
      <c r="H185" s="4" t="n">
        <v>0.00023328</v>
      </c>
      <c r="I185" s="4" t="n">
        <v>0.3166118421052632</v>
      </c>
      <c r="J185" s="4" t="n">
        <v>0.2907894736842105</v>
      </c>
      <c r="K185" s="3" t="n">
        <v>113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1.506275057792664</v>
      </c>
      <c r="C186" s="4" t="n">
        <v>1.528101682662964</v>
      </c>
      <c r="D186" s="4" t="n">
        <v>1.54024076461792</v>
      </c>
      <c r="E186" s="4" t="n">
        <v>0.4010416666666667</v>
      </c>
      <c r="F186" s="4" t="n">
        <v>0.2989309210526316</v>
      </c>
      <c r="G186" s="4" t="n">
        <v>0.2861842105263158</v>
      </c>
      <c r="H186" s="4" t="n">
        <v>0.00023328</v>
      </c>
      <c r="I186" s="4" t="n">
        <v>0.3166118421052632</v>
      </c>
      <c r="J186" s="4" t="n">
        <v>0.2907894736842105</v>
      </c>
      <c r="K186" s="3" t="n">
        <v>113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1.502906680107117</v>
      </c>
      <c r="C187" s="4" t="n">
        <v>1.52808690071106</v>
      </c>
      <c r="D187" s="4" t="n">
        <v>1.540250420570374</v>
      </c>
      <c r="E187" s="4" t="n">
        <v>0.4013157894736842</v>
      </c>
      <c r="F187" s="4" t="n">
        <v>0.3018092105263158</v>
      </c>
      <c r="G187" s="4" t="n">
        <v>0.2848684210526316</v>
      </c>
      <c r="H187" s="4" t="n">
        <v>0.00023328</v>
      </c>
      <c r="I187" s="4" t="n">
        <v>0.3166118421052632</v>
      </c>
      <c r="J187" s="4" t="n">
        <v>0.2907894736842105</v>
      </c>
      <c r="K187" s="3" t="n">
        <v>113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1.509162545204163</v>
      </c>
      <c r="C188" s="4" t="n">
        <v>1.528077363967896</v>
      </c>
      <c r="D188" s="4" t="n">
        <v>1.540264844894409</v>
      </c>
      <c r="E188" s="4" t="n">
        <v>0.4015899122807017</v>
      </c>
      <c r="F188" s="4" t="n">
        <v>0.3013980263157895</v>
      </c>
      <c r="G188" s="4" t="n">
        <v>0.2855263157894737</v>
      </c>
      <c r="H188" s="4" t="n">
        <v>0.00023328</v>
      </c>
      <c r="I188" s="4" t="n">
        <v>0.3166118421052632</v>
      </c>
      <c r="J188" s="4" t="n">
        <v>0.2907894736842105</v>
      </c>
      <c r="K188" s="3" t="n">
        <v>113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1.507084608078003</v>
      </c>
      <c r="C189" s="4" t="n">
        <v>1.528068423271179</v>
      </c>
      <c r="D189" s="4" t="n">
        <v>1.540279865264893</v>
      </c>
      <c r="E189" s="4" t="n">
        <v>0.4018640350877193</v>
      </c>
      <c r="F189" s="4" t="n">
        <v>0.3013980263157895</v>
      </c>
      <c r="G189" s="4" t="n">
        <v>0.2842105263157895</v>
      </c>
      <c r="H189" s="4" t="n">
        <v>0.00023328</v>
      </c>
      <c r="I189" s="4" t="n">
        <v>0.3166118421052632</v>
      </c>
      <c r="J189" s="4" t="n">
        <v>0.2907894736842105</v>
      </c>
      <c r="K189" s="3" t="n">
        <v>113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1.502758979797363</v>
      </c>
      <c r="C190" s="4" t="n">
        <v>1.528056144714355</v>
      </c>
      <c r="D190" s="4" t="n">
        <v>1.540300250053406</v>
      </c>
      <c r="E190" s="4" t="n">
        <v>0.4018640350877193</v>
      </c>
      <c r="F190" s="4" t="n">
        <v>0.3001644736842105</v>
      </c>
      <c r="G190" s="4" t="n">
        <v>0.2855263157894737</v>
      </c>
      <c r="H190" s="4" t="n">
        <v>0.00023328</v>
      </c>
      <c r="I190" s="4" t="n">
        <v>0.3166118421052632</v>
      </c>
      <c r="J190" s="4" t="n">
        <v>0.2907894736842105</v>
      </c>
      <c r="K190" s="3" t="n">
        <v>113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1.509829878807068</v>
      </c>
      <c r="C191" s="4" t="n">
        <v>1.528035044670105</v>
      </c>
      <c r="D191" s="4" t="n">
        <v>1.540310978889465</v>
      </c>
      <c r="E191" s="4" t="n">
        <v>0.400219298245614</v>
      </c>
      <c r="F191" s="4" t="n">
        <v>0.3009868421052632</v>
      </c>
      <c r="G191" s="4" t="n">
        <v>0.2875</v>
      </c>
      <c r="H191" s="4" t="n">
        <v>0.00023328</v>
      </c>
      <c r="I191" s="4" t="n">
        <v>0.3166118421052632</v>
      </c>
      <c r="J191" s="4" t="n">
        <v>0.2907894736842105</v>
      </c>
      <c r="K191" s="3" t="n">
        <v>113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1.502593755722046</v>
      </c>
      <c r="C192" s="4" t="n">
        <v>1.528028011322021</v>
      </c>
      <c r="D192" s="4" t="n">
        <v>1.540314316749573</v>
      </c>
      <c r="E192" s="4" t="n">
        <v>0.3999451754385965</v>
      </c>
      <c r="F192" s="4" t="n">
        <v>0.3013980263157895</v>
      </c>
      <c r="G192" s="4" t="n">
        <v>0.2881578947368421</v>
      </c>
      <c r="H192" s="4" t="n">
        <v>0.000139968</v>
      </c>
      <c r="I192" s="4" t="n">
        <v>0.3166118421052632</v>
      </c>
      <c r="J192" s="4" t="n">
        <v>0.2907894736842105</v>
      </c>
      <c r="K192" s="3" t="n">
        <v>113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1.506407618522644</v>
      </c>
      <c r="C193" s="4" t="n">
        <v>1.528012275695801</v>
      </c>
      <c r="D193" s="4" t="n">
        <v>1.540310859680176</v>
      </c>
      <c r="E193" s="4" t="n">
        <v>0.3991228070175439</v>
      </c>
      <c r="F193" s="4" t="n">
        <v>0.3009868421052632</v>
      </c>
      <c r="G193" s="4" t="n">
        <v>0.2881578947368421</v>
      </c>
      <c r="H193" s="4" t="n">
        <v>0.000139968</v>
      </c>
      <c r="I193" s="4" t="n">
        <v>0.3166118421052632</v>
      </c>
      <c r="J193" s="4" t="n">
        <v>0.2907894736842105</v>
      </c>
      <c r="K193" s="3" t="n">
        <v>113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1.503928422927856</v>
      </c>
      <c r="C194" s="4" t="n">
        <v>1.527998089790344</v>
      </c>
      <c r="D194" s="4" t="n">
        <v>1.540306687355042</v>
      </c>
      <c r="E194" s="4" t="n">
        <v>0.3985745614035088</v>
      </c>
      <c r="F194" s="4" t="n">
        <v>0.3005756578947368</v>
      </c>
      <c r="G194" s="4" t="n">
        <v>0.2901315789473684</v>
      </c>
      <c r="H194" s="4" t="n">
        <v>0.000139968</v>
      </c>
      <c r="I194" s="4" t="n">
        <v>0.3166118421052632</v>
      </c>
      <c r="J194" s="4" t="n">
        <v>0.2907894736842105</v>
      </c>
      <c r="K194" s="3" t="n">
        <v>113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1.507832288742065</v>
      </c>
      <c r="C195" s="4" t="n">
        <v>1.527984261512756</v>
      </c>
      <c r="D195" s="4" t="n">
        <v>1.540299892425537</v>
      </c>
      <c r="E195" s="4" t="n">
        <v>0.3991228070175439</v>
      </c>
      <c r="F195" s="4" t="n">
        <v>0.3009868421052632</v>
      </c>
      <c r="G195" s="4" t="n">
        <v>0.2901315789473684</v>
      </c>
      <c r="H195" s="4" t="n">
        <v>0.000139968</v>
      </c>
      <c r="I195" s="4" t="n">
        <v>0.3166118421052632</v>
      </c>
      <c r="J195" s="4" t="n">
        <v>0.2907894736842105</v>
      </c>
      <c r="K195" s="3" t="n">
        <v>113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1.506983041763306</v>
      </c>
      <c r="C196" s="4" t="n">
        <v>1.527973294258118</v>
      </c>
      <c r="D196" s="4" t="n">
        <v>1.540292859077454</v>
      </c>
      <c r="E196" s="4" t="n">
        <v>0.3983004385964912</v>
      </c>
      <c r="F196" s="4" t="n">
        <v>0.3013980263157895</v>
      </c>
      <c r="G196" s="4" t="n">
        <v>0.2907894736842105</v>
      </c>
      <c r="H196" s="4" t="n">
        <v>0.000139968</v>
      </c>
      <c r="I196" s="4" t="n">
        <v>0.3166118421052632</v>
      </c>
      <c r="J196" s="4" t="n">
        <v>0.2907894736842105</v>
      </c>
      <c r="K196" s="3" t="n">
        <v>113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1.508366227149963</v>
      </c>
      <c r="C197" s="4" t="n">
        <v>1.527966380119324</v>
      </c>
      <c r="D197" s="4" t="n">
        <v>1.540289998054504</v>
      </c>
      <c r="E197" s="4" t="n">
        <v>0.3974780701754386</v>
      </c>
      <c r="F197" s="4" t="n">
        <v>0.3030427631578947</v>
      </c>
      <c r="G197" s="4" t="n">
        <v>0.2914473684210526</v>
      </c>
      <c r="H197" s="4" t="n">
        <v>0.000139968</v>
      </c>
      <c r="I197" s="4" t="n">
        <v>0.3166118421052632</v>
      </c>
      <c r="J197" s="4" t="n">
        <v>0.2907894736842105</v>
      </c>
      <c r="K197" s="3" t="n">
        <v>113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1.506137251853943</v>
      </c>
      <c r="C198" s="4" t="n">
        <v>1.527967810630798</v>
      </c>
      <c r="D198" s="4" t="n">
        <v>1.540294408798218</v>
      </c>
      <c r="E198" s="4" t="n">
        <v>0.3972039473684211</v>
      </c>
      <c r="F198" s="4" t="n">
        <v>0.3018092105263158</v>
      </c>
      <c r="G198" s="4" t="n">
        <v>0.2921052631578948</v>
      </c>
      <c r="H198" s="4" t="n">
        <v>0.000139968</v>
      </c>
      <c r="I198" s="4" t="n">
        <v>0.3166118421052632</v>
      </c>
      <c r="J198" s="4" t="n">
        <v>0.2907894736842105</v>
      </c>
      <c r="K198" s="3" t="n">
        <v>113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1.509578227996826</v>
      </c>
      <c r="C199" s="4" t="n">
        <v>1.527963280677795</v>
      </c>
      <c r="D199" s="4" t="n">
        <v>1.540295362472534</v>
      </c>
      <c r="E199" s="4" t="n">
        <v>0.3958333333333333</v>
      </c>
      <c r="F199" s="4" t="n">
        <v>0.3013980263157895</v>
      </c>
      <c r="G199" s="4" t="n">
        <v>0.293421052631579</v>
      </c>
      <c r="H199" s="4" t="n">
        <v>0.000139968</v>
      </c>
      <c r="I199" s="4" t="n">
        <v>0.3166118421052632</v>
      </c>
      <c r="J199" s="4" t="n">
        <v>0.2907894736842105</v>
      </c>
      <c r="K199" s="3" t="n">
        <v>113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1.503593564033508</v>
      </c>
      <c r="C200" s="4" t="n">
        <v>1.527966737747192</v>
      </c>
      <c r="D200" s="4" t="n">
        <v>1.540300607681274</v>
      </c>
      <c r="E200" s="4" t="n">
        <v>0.3952850877192983</v>
      </c>
      <c r="F200" s="4" t="n">
        <v>0.3005756578947368</v>
      </c>
      <c r="G200" s="4" t="n">
        <v>0.293421052631579</v>
      </c>
      <c r="H200" s="4" t="n">
        <v>0.000139968</v>
      </c>
      <c r="I200" s="4" t="n">
        <v>0.3166118421052632</v>
      </c>
      <c r="J200" s="4" t="n">
        <v>0.2907894736842105</v>
      </c>
      <c r="K200" s="3" t="n">
        <v>113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1.50695264339447</v>
      </c>
      <c r="C201" s="4" t="n">
        <v>1.527972459793091</v>
      </c>
      <c r="D201" s="4" t="n">
        <v>1.540303468704224</v>
      </c>
      <c r="E201" s="4" t="n">
        <v>0.3952850877192983</v>
      </c>
      <c r="F201" s="4" t="n">
        <v>0.3001644736842105</v>
      </c>
      <c r="G201" s="4" t="n">
        <v>0.293421052631579</v>
      </c>
      <c r="H201" s="4" t="n">
        <v>0.000139968</v>
      </c>
      <c r="I201" s="4" t="n">
        <v>0.3166118421052632</v>
      </c>
      <c r="J201" s="4" t="n">
        <v>0.2907894736842105</v>
      </c>
      <c r="K201" s="3" t="n">
        <v>113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1.508002281188965</v>
      </c>
      <c r="C202" s="4" t="n">
        <v>1.52797794342041</v>
      </c>
      <c r="D202" s="4" t="n">
        <v>1.540307641029358</v>
      </c>
      <c r="E202" s="4" t="n">
        <v>0.3955592105263158</v>
      </c>
      <c r="F202" s="4" t="n">
        <v>0.2993421052631579</v>
      </c>
      <c r="G202" s="4" t="n">
        <v>0.293421052631579</v>
      </c>
      <c r="H202" s="4" t="n">
        <v>0.000139968</v>
      </c>
      <c r="I202" s="4" t="n">
        <v>0.3166118421052632</v>
      </c>
      <c r="J202" s="4" t="n">
        <v>0.2907894736842105</v>
      </c>
      <c r="K202" s="3" t="n">
        <v>113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1.506792545318604</v>
      </c>
      <c r="C203" s="4" t="n">
        <v>1.527981758117676</v>
      </c>
      <c r="D203" s="4" t="n">
        <v>1.54030966758728</v>
      </c>
      <c r="E203" s="4" t="n">
        <v>0.3955592105263158</v>
      </c>
      <c r="F203" s="4" t="n">
        <v>0.3001644736842105</v>
      </c>
      <c r="G203" s="4" t="n">
        <v>0.293421052631579</v>
      </c>
      <c r="H203" s="4" t="n">
        <v>8.398079999999999e-05</v>
      </c>
      <c r="I203" s="4" t="n">
        <v>0.3166118421052632</v>
      </c>
      <c r="J203" s="4" t="n">
        <v>0.2907894736842105</v>
      </c>
      <c r="K203" s="3" t="n">
        <v>113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1.509620547294617</v>
      </c>
      <c r="C204" s="4" t="n">
        <v>1.52798867225647</v>
      </c>
      <c r="D204" s="4" t="n">
        <v>1.540318012237549</v>
      </c>
      <c r="E204" s="4" t="n">
        <v>0.3955592105263158</v>
      </c>
      <c r="F204" s="4" t="n">
        <v>0.3001644736842105</v>
      </c>
      <c r="G204" s="4" t="n">
        <v>0.293421052631579</v>
      </c>
      <c r="H204" s="4" t="n">
        <v>8.398079999999999e-05</v>
      </c>
      <c r="I204" s="4" t="n">
        <v>0.3166118421052632</v>
      </c>
      <c r="J204" s="4" t="n">
        <v>0.2907894736842105</v>
      </c>
      <c r="K204" s="3" t="n">
        <v>113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1.513240933418274</v>
      </c>
      <c r="C205" s="4" t="n">
        <v>1.527992963790894</v>
      </c>
      <c r="D205" s="4" t="n">
        <v>1.540324926376343</v>
      </c>
      <c r="E205" s="4" t="n">
        <v>0.3955592105263158</v>
      </c>
      <c r="F205" s="4" t="n">
        <v>0.2997532894736842</v>
      </c>
      <c r="G205" s="4" t="n">
        <v>0.293421052631579</v>
      </c>
      <c r="H205" s="4" t="n">
        <v>8.398079999999999e-05</v>
      </c>
      <c r="I205" s="4" t="n">
        <v>0.3166118421052632</v>
      </c>
      <c r="J205" s="4" t="n">
        <v>0.2907894736842105</v>
      </c>
      <c r="K205" s="3" t="n">
        <v>113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1.503520011901855</v>
      </c>
      <c r="C206" s="4" t="n">
        <v>1.527996182441711</v>
      </c>
      <c r="D206" s="4" t="n">
        <v>1.540328860282898</v>
      </c>
      <c r="E206" s="4" t="n">
        <v>0.3955592105263158</v>
      </c>
      <c r="F206" s="4" t="n">
        <v>0.2993421052631579</v>
      </c>
      <c r="G206" s="4" t="n">
        <v>0.293421052631579</v>
      </c>
      <c r="H206" s="4" t="n">
        <v>8.398079999999999e-05</v>
      </c>
      <c r="I206" s="4" t="n">
        <v>0.3166118421052632</v>
      </c>
      <c r="J206" s="4" t="n">
        <v>0.2907894736842105</v>
      </c>
      <c r="K206" s="3" t="n">
        <v>113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1.502103090286255</v>
      </c>
      <c r="C207" s="4" t="n">
        <v>1.527999639511108</v>
      </c>
      <c r="D207" s="4" t="n">
        <v>1.54033374786377</v>
      </c>
      <c r="E207" s="4" t="n">
        <v>0.3955592105263158</v>
      </c>
      <c r="F207" s="4" t="n">
        <v>0.2997532894736842</v>
      </c>
      <c r="G207" s="4" t="n">
        <v>0.293421052631579</v>
      </c>
      <c r="H207" s="4" t="n">
        <v>8.398079999999999e-05</v>
      </c>
      <c r="I207" s="4" t="n">
        <v>0.3166118421052632</v>
      </c>
      <c r="J207" s="4" t="n">
        <v>0.2907894736842105</v>
      </c>
      <c r="K207" s="3" t="n">
        <v>113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1.50621485710144</v>
      </c>
      <c r="C208" s="4" t="n">
        <v>1.528000473976135</v>
      </c>
      <c r="D208" s="4" t="n">
        <v>1.540337920188904</v>
      </c>
      <c r="E208" s="4" t="n">
        <v>0.3955592105263158</v>
      </c>
      <c r="F208" s="4" t="n">
        <v>0.3001644736842105</v>
      </c>
      <c r="G208" s="4" t="n">
        <v>0.293421052631579</v>
      </c>
      <c r="H208" s="4" t="n">
        <v>8.398079999999999e-05</v>
      </c>
      <c r="I208" s="4" t="n">
        <v>0.3166118421052632</v>
      </c>
      <c r="J208" s="4" t="n">
        <v>0.2907894736842105</v>
      </c>
      <c r="K208" s="3" t="n">
        <v>113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1.500012993812561</v>
      </c>
      <c r="C209" s="4" t="n">
        <v>1.528002500534058</v>
      </c>
      <c r="D209" s="4" t="n">
        <v>1.540343761444092</v>
      </c>
      <c r="E209" s="4" t="n">
        <v>0.3955592105263158</v>
      </c>
      <c r="F209" s="4" t="n">
        <v>0.3005756578947368</v>
      </c>
      <c r="G209" s="4" t="n">
        <v>0.293421052631579</v>
      </c>
      <c r="H209" s="4" t="n">
        <v>8.398079999999999e-05</v>
      </c>
      <c r="I209" s="4" t="n">
        <v>0.3166118421052632</v>
      </c>
      <c r="J209" s="4" t="n">
        <v>0.2907894736842105</v>
      </c>
      <c r="K209" s="3" t="n">
        <v>113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1.508772969245911</v>
      </c>
      <c r="C210" s="4" t="n">
        <v>1.528003573417664</v>
      </c>
      <c r="D210" s="4" t="n">
        <v>1.540346026420593</v>
      </c>
      <c r="E210" s="4" t="n">
        <v>0.3958333333333333</v>
      </c>
      <c r="F210" s="4" t="n">
        <v>0.3001644736842105</v>
      </c>
      <c r="G210" s="4" t="n">
        <v>0.293421052631579</v>
      </c>
      <c r="H210" s="4" t="n">
        <v>8.398079999999999e-05</v>
      </c>
      <c r="I210" s="4" t="n">
        <v>0.3166118421052632</v>
      </c>
      <c r="J210" s="4" t="n">
        <v>0.2907894736842105</v>
      </c>
      <c r="K210" s="3" t="n">
        <v>113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1.499702572822571</v>
      </c>
      <c r="C211" s="4" t="n">
        <v>1.52800464630127</v>
      </c>
      <c r="D211" s="4" t="n">
        <v>1.540348052978516</v>
      </c>
      <c r="E211" s="4" t="n">
        <v>0.3958333333333333</v>
      </c>
      <c r="F211" s="4" t="n">
        <v>0.2997532894736842</v>
      </c>
      <c r="G211" s="4" t="n">
        <v>0.293421052631579</v>
      </c>
      <c r="H211" s="4" t="n">
        <v>8.398079999999999e-05</v>
      </c>
      <c r="I211" s="4" t="n">
        <v>0.3166118421052632</v>
      </c>
      <c r="J211" s="4" t="n">
        <v>0.2907894736842105</v>
      </c>
      <c r="K211" s="3" t="n">
        <v>113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1.500906705856323</v>
      </c>
      <c r="C212" s="4" t="n">
        <v>1.528003931045532</v>
      </c>
      <c r="D212" s="4" t="n">
        <v>1.540348768234253</v>
      </c>
      <c r="E212" s="4" t="n">
        <v>0.3958333333333333</v>
      </c>
      <c r="F212" s="4" t="n">
        <v>0.2997532894736842</v>
      </c>
      <c r="G212" s="4" t="n">
        <v>0.293421052631579</v>
      </c>
      <c r="H212" s="4" t="n">
        <v>8.398079999999999e-05</v>
      </c>
      <c r="I212" s="4" t="n">
        <v>0.3166118421052632</v>
      </c>
      <c r="J212" s="4" t="n">
        <v>0.2907894736842105</v>
      </c>
      <c r="K212" s="3" t="n">
        <v>113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1.508959174156189</v>
      </c>
      <c r="C213" s="4" t="n">
        <v>1.527997851371765</v>
      </c>
      <c r="D213" s="4" t="n">
        <v>1.540342688560486</v>
      </c>
      <c r="E213" s="4" t="n">
        <v>0.3958333333333333</v>
      </c>
      <c r="F213" s="4" t="n">
        <v>0.2997532894736842</v>
      </c>
      <c r="G213" s="4" t="n">
        <v>0.293421052631579</v>
      </c>
      <c r="H213" s="4" t="n">
        <v>8.398079999999999e-05</v>
      </c>
      <c r="I213" s="4" t="n">
        <v>0.3166118421052632</v>
      </c>
      <c r="J213" s="4" t="n">
        <v>0.2907894736842105</v>
      </c>
      <c r="K213" s="3" t="n">
        <v>113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1.505036115646362</v>
      </c>
      <c r="C214" s="4" t="n">
        <v>1.527996301651001</v>
      </c>
      <c r="D214" s="4" t="n">
        <v>1.540340423583984</v>
      </c>
      <c r="E214" s="4" t="n">
        <v>0.3961074561403509</v>
      </c>
      <c r="F214" s="4" t="n">
        <v>0.2997532894736842</v>
      </c>
      <c r="G214" s="4" t="n">
        <v>0.293421052631579</v>
      </c>
      <c r="H214" s="4" t="n">
        <v>5.038847999999999e-05</v>
      </c>
      <c r="I214" s="4" t="n">
        <v>0.3166118421052632</v>
      </c>
      <c r="J214" s="4" t="n">
        <v>0.2907894736842105</v>
      </c>
      <c r="K214" s="3" t="n">
        <v>113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1.502826809883118</v>
      </c>
      <c r="C215" s="4" t="n">
        <v>1.527996301651001</v>
      </c>
      <c r="D215" s="4" t="n">
        <v>1.540339708328247</v>
      </c>
      <c r="E215" s="4" t="n">
        <v>0.3961074561403509</v>
      </c>
      <c r="F215" s="4" t="n">
        <v>0.2997532894736842</v>
      </c>
      <c r="G215" s="4" t="n">
        <v>0.293421052631579</v>
      </c>
      <c r="H215" s="4" t="n">
        <v>5.038847999999999e-05</v>
      </c>
      <c r="I215" s="4" t="n">
        <v>0.3166118421052632</v>
      </c>
      <c r="J215" s="4" t="n">
        <v>0.2907894736842105</v>
      </c>
      <c r="K215" s="3" t="n">
        <v>113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1.503935694694519</v>
      </c>
      <c r="C216" s="4" t="n">
        <v>1.527995705604553</v>
      </c>
      <c r="D216" s="4" t="n">
        <v>1.540339708328247</v>
      </c>
      <c r="E216" s="4" t="n">
        <v>0.3961074561403509</v>
      </c>
      <c r="F216" s="4" t="n">
        <v>0.2997532894736842</v>
      </c>
      <c r="G216" s="4" t="n">
        <v>0.293421052631579</v>
      </c>
      <c r="H216" s="4" t="n">
        <v>5.038847999999999e-05</v>
      </c>
      <c r="I216" s="4" t="n">
        <v>0.3166118421052632</v>
      </c>
      <c r="J216" s="4" t="n">
        <v>0.2907894736842105</v>
      </c>
      <c r="K216" s="3" t="n">
        <v>113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1.499075412750244</v>
      </c>
      <c r="C217" s="4" t="n">
        <v>1.527994275093079</v>
      </c>
      <c r="D217" s="4" t="n">
        <v>1.540339708328247</v>
      </c>
      <c r="E217" s="4" t="n">
        <v>0.3961074561403509</v>
      </c>
      <c r="F217" s="4" t="n">
        <v>0.2997532894736842</v>
      </c>
      <c r="G217" s="4" t="n">
        <v>0.293421052631579</v>
      </c>
      <c r="H217" s="4" t="n">
        <v>5.038847999999999e-05</v>
      </c>
      <c r="I217" s="4" t="n">
        <v>0.3166118421052632</v>
      </c>
      <c r="J217" s="4" t="n">
        <v>0.2907894736842105</v>
      </c>
      <c r="K217" s="3" t="n">
        <v>113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1.504974603652954</v>
      </c>
      <c r="C218" s="4" t="n">
        <v>1.527992725372314</v>
      </c>
      <c r="D218" s="4" t="n">
        <v>1.540340185165405</v>
      </c>
      <c r="E218" s="4" t="n">
        <v>0.3955592105263158</v>
      </c>
      <c r="F218" s="4" t="n">
        <v>0.2993421052631579</v>
      </c>
      <c r="G218" s="4" t="n">
        <v>0.293421052631579</v>
      </c>
      <c r="H218" s="4" t="n">
        <v>5.038847999999999e-05</v>
      </c>
      <c r="I218" s="4" t="n">
        <v>0.3166118421052632</v>
      </c>
      <c r="J218" s="4" t="n">
        <v>0.2907894736842105</v>
      </c>
      <c r="K218" s="3" t="n">
        <v>113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1.498353004455566</v>
      </c>
      <c r="C219" s="4" t="n">
        <v>1.527992010116577</v>
      </c>
      <c r="D219" s="4" t="n">
        <v>1.540341973304749</v>
      </c>
      <c r="E219" s="4" t="n">
        <v>0.3955592105263158</v>
      </c>
      <c r="F219" s="4" t="n">
        <v>0.2997532894736842</v>
      </c>
      <c r="G219" s="4" t="n">
        <v>0.293421052631579</v>
      </c>
      <c r="H219" s="4" t="n">
        <v>5.038847999999999e-05</v>
      </c>
      <c r="I219" s="4" t="n">
        <v>0.3166118421052632</v>
      </c>
      <c r="J219" s="4" t="n">
        <v>0.2907894736842105</v>
      </c>
      <c r="K219" s="3" t="n">
        <v>113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1.502004146575928</v>
      </c>
      <c r="C220" s="4" t="n">
        <v>1.527990698814392</v>
      </c>
      <c r="D220" s="4" t="n">
        <v>1.540343284606934</v>
      </c>
      <c r="E220" s="4" t="n">
        <v>0.3955592105263158</v>
      </c>
      <c r="F220" s="4" t="n">
        <v>0.2997532894736842</v>
      </c>
      <c r="G220" s="4" t="n">
        <v>0.293421052631579</v>
      </c>
      <c r="H220" s="4" t="n">
        <v>5.038847999999999e-05</v>
      </c>
      <c r="I220" s="4" t="n">
        <v>0.3166118421052632</v>
      </c>
      <c r="J220" s="4" t="n">
        <v>0.2907894736842105</v>
      </c>
      <c r="K220" s="3" t="n">
        <v>113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1.494790315628052</v>
      </c>
      <c r="C221" s="4" t="n">
        <v>1.527991056442261</v>
      </c>
      <c r="D221" s="4" t="n">
        <v>1.54034686088562</v>
      </c>
      <c r="E221" s="4" t="n">
        <v>0.3955592105263158</v>
      </c>
      <c r="F221" s="4" t="n">
        <v>0.2997532894736842</v>
      </c>
      <c r="G221" s="4" t="n">
        <v>0.293421052631579</v>
      </c>
      <c r="H221" s="4" t="n">
        <v>5.038847999999999e-05</v>
      </c>
      <c r="I221" s="4" t="n">
        <v>0.3166118421052632</v>
      </c>
      <c r="J221" s="4" t="n">
        <v>0.2907894736842105</v>
      </c>
      <c r="K221" s="3" t="n">
        <v>113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1.501946330070496</v>
      </c>
      <c r="C222" s="4" t="n">
        <v>1.527990698814392</v>
      </c>
      <c r="D222" s="4" t="n">
        <v>1.540349245071411</v>
      </c>
      <c r="E222" s="4" t="n">
        <v>0.3955592105263158</v>
      </c>
      <c r="F222" s="4" t="n">
        <v>0.2997532894736842</v>
      </c>
      <c r="G222" s="4" t="n">
        <v>0.2940789473684211</v>
      </c>
      <c r="H222" s="4" t="n">
        <v>5.038847999999999e-05</v>
      </c>
      <c r="I222" s="4" t="n">
        <v>0.3166118421052632</v>
      </c>
      <c r="J222" s="4" t="n">
        <v>0.2907894736842105</v>
      </c>
      <c r="K222" s="3" t="n">
        <v>113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1.50060772895813</v>
      </c>
      <c r="C223" s="4" t="n">
        <v>1.527989983558655</v>
      </c>
      <c r="D223" s="4" t="n">
        <v>1.540351986885071</v>
      </c>
      <c r="E223" s="4" t="n">
        <v>0.3952850877192983</v>
      </c>
      <c r="F223" s="4" t="n">
        <v>0.3001644736842105</v>
      </c>
      <c r="G223" s="4" t="n">
        <v>0.2940789473684211</v>
      </c>
      <c r="H223" s="4" t="n">
        <v>5.038847999999999e-05</v>
      </c>
      <c r="I223" s="4" t="n">
        <v>0.3166118421052632</v>
      </c>
      <c r="J223" s="4" t="n">
        <v>0.2907894736842105</v>
      </c>
      <c r="K223" s="3" t="n">
        <v>113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1.50100576877594</v>
      </c>
      <c r="C224" s="4" t="n">
        <v>1.527987241744995</v>
      </c>
      <c r="D224" s="4" t="n">
        <v>1.540354490280151</v>
      </c>
      <c r="E224" s="4" t="n">
        <v>0.3955592105263158</v>
      </c>
      <c r="F224" s="4" t="n">
        <v>0.3005756578947368</v>
      </c>
      <c r="G224" s="4" t="n">
        <v>0.2940789473684211</v>
      </c>
      <c r="H224" s="4" t="n">
        <v>5.038847999999999e-05</v>
      </c>
      <c r="I224" s="4" t="n">
        <v>0.3166118421052632</v>
      </c>
      <c r="J224" s="4" t="n">
        <v>0.2907894736842105</v>
      </c>
      <c r="K224" s="3" t="n">
        <v>113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1.509300231933594</v>
      </c>
      <c r="C225" s="4" t="n">
        <v>1.527986288070679</v>
      </c>
      <c r="D225" s="4" t="n">
        <v>1.540356755256653</v>
      </c>
      <c r="E225" s="4" t="n">
        <v>0.3955592105263158</v>
      </c>
      <c r="F225" s="4" t="n">
        <v>0.3005756578947368</v>
      </c>
      <c r="G225" s="4" t="n">
        <v>0.2940789473684211</v>
      </c>
      <c r="H225" s="4" t="n">
        <v>3.023308799999999e-05</v>
      </c>
      <c r="I225" s="4" t="n">
        <v>0.3166118421052632</v>
      </c>
      <c r="J225" s="4" t="n">
        <v>0.2907894736842105</v>
      </c>
      <c r="K225" s="3" t="n">
        <v>113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1.501577496528625</v>
      </c>
      <c r="C226" s="4" t="n">
        <v>1.527984619140625</v>
      </c>
      <c r="D226" s="4" t="n">
        <v>1.540357708930969</v>
      </c>
      <c r="E226" s="4" t="n">
        <v>0.3955592105263158</v>
      </c>
      <c r="F226" s="4" t="n">
        <v>0.3005756578947368</v>
      </c>
      <c r="G226" s="4" t="n">
        <v>0.2940789473684211</v>
      </c>
      <c r="H226" s="4" t="n">
        <v>3.023308799999999e-05</v>
      </c>
      <c r="I226" s="4" t="n">
        <v>0.3166118421052632</v>
      </c>
      <c r="J226" s="4" t="n">
        <v>0.2907894736842105</v>
      </c>
      <c r="K226" s="3" t="n">
        <v>113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1.5034259557724</v>
      </c>
      <c r="C227" s="4" t="n">
        <v>1.527984619140625</v>
      </c>
      <c r="D227" s="4" t="n">
        <v>1.540359854698181</v>
      </c>
      <c r="E227" s="4" t="n">
        <v>0.3958333333333333</v>
      </c>
      <c r="F227" s="4" t="n">
        <v>0.3005756578947368</v>
      </c>
      <c r="G227" s="4" t="n">
        <v>0.2940789473684211</v>
      </c>
      <c r="H227" s="4" t="n">
        <v>3.023308799999999e-05</v>
      </c>
      <c r="I227" s="4" t="n">
        <v>0.3166118421052632</v>
      </c>
      <c r="J227" s="4" t="n">
        <v>0.2907894736842105</v>
      </c>
      <c r="K227" s="3" t="n">
        <v>113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1.508176803588867</v>
      </c>
      <c r="C228" s="4" t="n">
        <v>1.527984976768494</v>
      </c>
      <c r="D228" s="4" t="n">
        <v>1.540361762046814</v>
      </c>
      <c r="E228" s="4" t="n">
        <v>0.3961074561403509</v>
      </c>
      <c r="F228" s="4" t="n">
        <v>0.3005756578947368</v>
      </c>
      <c r="G228" s="4" t="n">
        <v>0.2940789473684211</v>
      </c>
      <c r="H228" s="4" t="n">
        <v>3.023308799999999e-05</v>
      </c>
      <c r="I228" s="4" t="n">
        <v>0.3166118421052632</v>
      </c>
      <c r="J228" s="4" t="n">
        <v>0.2907894736842105</v>
      </c>
      <c r="K228" s="3" t="n">
        <v>113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1.508442878723145</v>
      </c>
      <c r="C229" s="4" t="n">
        <v>1.527986526489258</v>
      </c>
      <c r="D229" s="4" t="n">
        <v>1.540363788604736</v>
      </c>
      <c r="E229" s="4" t="n">
        <v>0.3961074561403509</v>
      </c>
      <c r="F229" s="4" t="n">
        <v>0.3005756578947368</v>
      </c>
      <c r="G229" s="4" t="n">
        <v>0.2940789473684211</v>
      </c>
      <c r="H229" s="4" t="n">
        <v>3.023308799999999e-05</v>
      </c>
      <c r="I229" s="4" t="n">
        <v>0.3166118421052632</v>
      </c>
      <c r="J229" s="4" t="n">
        <v>0.2907894736842105</v>
      </c>
      <c r="K229" s="3" t="n">
        <v>113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1.506588339805603</v>
      </c>
      <c r="C230" s="4" t="n">
        <v>1.527988195419312</v>
      </c>
      <c r="D230" s="4" t="n">
        <v>1.540364623069763</v>
      </c>
      <c r="E230" s="4" t="n">
        <v>0.3955592105263158</v>
      </c>
      <c r="F230" s="4" t="n">
        <v>0.3005756578947368</v>
      </c>
      <c r="G230" s="4" t="n">
        <v>0.2940789473684211</v>
      </c>
      <c r="H230" s="4" t="n">
        <v>3.023308799999999e-05</v>
      </c>
      <c r="I230" s="4" t="n">
        <v>0.3166118421052632</v>
      </c>
      <c r="J230" s="4" t="n">
        <v>0.2907894736842105</v>
      </c>
      <c r="K230" s="3" t="n">
        <v>113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1.50277042388916</v>
      </c>
      <c r="C231" s="4" t="n">
        <v>1.527989029884338</v>
      </c>
      <c r="D231" s="4" t="n">
        <v>1.540364623069763</v>
      </c>
      <c r="E231" s="4" t="n">
        <v>0.3952850877192983</v>
      </c>
      <c r="F231" s="4" t="n">
        <v>0.3005756578947368</v>
      </c>
      <c r="G231" s="4" t="n">
        <v>0.2940789473684211</v>
      </c>
      <c r="H231" s="4" t="n">
        <v>3.023308799999999e-05</v>
      </c>
      <c r="I231" s="4" t="n">
        <v>0.3166118421052632</v>
      </c>
      <c r="J231" s="4" t="n">
        <v>0.2907894736842105</v>
      </c>
      <c r="K231" s="3" t="n">
        <v>113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1.509017944335938</v>
      </c>
      <c r="C232" s="4" t="n">
        <v>1.527989506721497</v>
      </c>
      <c r="D232" s="4" t="n">
        <v>1.540366053581238</v>
      </c>
      <c r="E232" s="4" t="n">
        <v>0.3952850877192983</v>
      </c>
      <c r="F232" s="4" t="n">
        <v>0.3001644736842105</v>
      </c>
      <c r="G232" s="4" t="n">
        <v>0.2940789473684211</v>
      </c>
      <c r="H232" s="4" t="n">
        <v>3.023308799999999e-05</v>
      </c>
      <c r="I232" s="4" t="n">
        <v>0.3166118421052632</v>
      </c>
      <c r="J232" s="4" t="n">
        <v>0.2907894736842105</v>
      </c>
      <c r="K232" s="3" t="n">
        <v>113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1.501052618026733</v>
      </c>
      <c r="C233" s="4" t="n">
        <v>1.527989506721497</v>
      </c>
      <c r="D233" s="4" t="n">
        <v>1.540367841720581</v>
      </c>
      <c r="E233" s="4" t="n">
        <v>0.3952850877192983</v>
      </c>
      <c r="F233" s="4" t="n">
        <v>0.3001644736842105</v>
      </c>
      <c r="G233" s="4" t="n">
        <v>0.2940789473684211</v>
      </c>
      <c r="H233" s="4" t="n">
        <v>3.023308799999999e-05</v>
      </c>
      <c r="I233" s="4" t="n">
        <v>0.3166118421052632</v>
      </c>
      <c r="J233" s="4" t="n">
        <v>0.2907894736842105</v>
      </c>
      <c r="K233" s="3" t="n">
        <v>113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1.501420617103577</v>
      </c>
      <c r="C234" s="4" t="n">
        <v>1.527989745140076</v>
      </c>
      <c r="D234" s="4" t="n">
        <v>1.540369987487793</v>
      </c>
      <c r="E234" s="4" t="n">
        <v>0.3955592105263158</v>
      </c>
      <c r="F234" s="4" t="n">
        <v>0.3001644736842105</v>
      </c>
      <c r="G234" s="4" t="n">
        <v>0.2940789473684211</v>
      </c>
      <c r="H234" s="4" t="n">
        <v>3.023308799999999e-05</v>
      </c>
      <c r="I234" s="4" t="n">
        <v>0.3166118421052632</v>
      </c>
      <c r="J234" s="4" t="n">
        <v>0.2907894736842105</v>
      </c>
      <c r="K234" s="3" t="n">
        <v>113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1.503759980201721</v>
      </c>
      <c r="C235" s="4" t="n">
        <v>1.527989745140076</v>
      </c>
      <c r="D235" s="4" t="n">
        <v>1.540372133255005</v>
      </c>
      <c r="E235" s="4" t="n">
        <v>0.3958333333333333</v>
      </c>
      <c r="F235" s="4" t="n">
        <v>0.3005756578947368</v>
      </c>
      <c r="G235" s="4" t="n">
        <v>0.2940789473684211</v>
      </c>
      <c r="H235" s="4" t="n">
        <v>3.023308799999999e-05</v>
      </c>
      <c r="I235" s="4" t="n">
        <v>0.3166118421052632</v>
      </c>
      <c r="J235" s="4" t="n">
        <v>0.2907894736842105</v>
      </c>
      <c r="K235" s="3" t="n">
        <v>113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1.50553023815155</v>
      </c>
      <c r="C236" s="4" t="n">
        <v>1.527990102767944</v>
      </c>
      <c r="D236" s="4" t="n">
        <v>1.540373802185059</v>
      </c>
      <c r="E236" s="4" t="n">
        <v>0.3958333333333333</v>
      </c>
      <c r="F236" s="4" t="n">
        <v>0.3005756578947368</v>
      </c>
      <c r="G236" s="4" t="n">
        <v>0.2940789473684211</v>
      </c>
      <c r="H236" s="4" t="n">
        <v>1.81398528e-05</v>
      </c>
      <c r="I236" s="4" t="n">
        <v>0.3166118421052632</v>
      </c>
      <c r="J236" s="4" t="n">
        <v>0.2907894736842105</v>
      </c>
      <c r="K236" s="3" t="n">
        <v>113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1.504743933677673</v>
      </c>
      <c r="C237" s="4" t="n">
        <v>1.527989983558655</v>
      </c>
      <c r="D237" s="4" t="n">
        <v>1.540374755859375</v>
      </c>
      <c r="E237" s="4" t="n">
        <v>0.3958333333333333</v>
      </c>
      <c r="F237" s="4" t="n">
        <v>0.3005756578947368</v>
      </c>
      <c r="G237" s="4" t="n">
        <v>0.2940789473684211</v>
      </c>
      <c r="H237" s="4" t="n">
        <v>1.81398528e-05</v>
      </c>
      <c r="I237" s="4" t="n">
        <v>0.3166118421052632</v>
      </c>
      <c r="J237" s="4" t="n">
        <v>0.2907894736842105</v>
      </c>
      <c r="K237" s="3" t="n">
        <v>113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1.503684163093567</v>
      </c>
      <c r="C238" s="4" t="n">
        <v>1.527990221977234</v>
      </c>
      <c r="D238" s="4" t="n">
        <v>1.540376305580139</v>
      </c>
      <c r="E238" s="4" t="n">
        <v>0.3961074561403509</v>
      </c>
      <c r="F238" s="4" t="n">
        <v>0.3005756578947368</v>
      </c>
      <c r="G238" s="4" t="n">
        <v>0.2940789473684211</v>
      </c>
      <c r="H238" s="4" t="n">
        <v>1.81398528e-05</v>
      </c>
      <c r="I238" s="4" t="n">
        <v>0.3166118421052632</v>
      </c>
      <c r="J238" s="4" t="n">
        <v>0.2907894736842105</v>
      </c>
      <c r="K238" s="3" t="n">
        <v>113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1.510024785995483</v>
      </c>
      <c r="C239" s="4" t="n">
        <v>1.527989983558655</v>
      </c>
      <c r="D239" s="4" t="n">
        <v>1.540377020835876</v>
      </c>
      <c r="E239" s="4" t="n">
        <v>0.3958333333333333</v>
      </c>
      <c r="F239" s="4" t="n">
        <v>0.3005756578947368</v>
      </c>
      <c r="G239" s="4" t="n">
        <v>0.2940789473684211</v>
      </c>
      <c r="H239" s="4" t="n">
        <v>1.81398528e-05</v>
      </c>
      <c r="I239" s="4" t="n">
        <v>0.3166118421052632</v>
      </c>
      <c r="J239" s="4" t="n">
        <v>0.2907894736842105</v>
      </c>
      <c r="K239" s="3" t="n">
        <v>113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1.503679871559143</v>
      </c>
      <c r="C240" s="4" t="n">
        <v>1.527990460395813</v>
      </c>
      <c r="D240" s="4" t="n">
        <v>1.540377974510193</v>
      </c>
      <c r="E240" s="4" t="n">
        <v>0.3958333333333333</v>
      </c>
      <c r="F240" s="4" t="n">
        <v>0.3005756578947368</v>
      </c>
      <c r="G240" s="4" t="n">
        <v>0.2940789473684211</v>
      </c>
      <c r="H240" s="4" t="n">
        <v>1.81398528e-05</v>
      </c>
      <c r="I240" s="4" t="n">
        <v>0.3166118421052632</v>
      </c>
      <c r="J240" s="4" t="n">
        <v>0.2907894736842105</v>
      </c>
      <c r="K240" s="3" t="n">
        <v>113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1.502491593360901</v>
      </c>
      <c r="C241" s="4" t="n">
        <v>1.527990460395813</v>
      </c>
      <c r="D241" s="4" t="n">
        <v>1.540378332138062</v>
      </c>
      <c r="E241" s="4" t="n">
        <v>0.3958333333333333</v>
      </c>
      <c r="F241" s="4" t="n">
        <v>0.3005756578947368</v>
      </c>
      <c r="G241" s="4" t="n">
        <v>0.2940789473684211</v>
      </c>
      <c r="H241" s="4" t="n">
        <v>1.81398528e-05</v>
      </c>
      <c r="I241" s="4" t="n">
        <v>0.3166118421052632</v>
      </c>
      <c r="J241" s="4" t="n">
        <v>0.2907894736842105</v>
      </c>
      <c r="K241" s="3" t="n">
        <v>113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1.498677611351013</v>
      </c>
      <c r="C242" s="4" t="n">
        <v>1.527990698814392</v>
      </c>
      <c r="D242" s="4" t="n">
        <v>1.540378093719482</v>
      </c>
      <c r="E242" s="4" t="n">
        <v>0.3958333333333333</v>
      </c>
      <c r="F242" s="4" t="n">
        <v>0.3005756578947368</v>
      </c>
      <c r="G242" s="4" t="n">
        <v>0.2940789473684211</v>
      </c>
      <c r="H242" s="4" t="n">
        <v>1.81398528e-05</v>
      </c>
      <c r="I242" s="4" t="n">
        <v>0.3166118421052632</v>
      </c>
      <c r="J242" s="4" t="n">
        <v>0.2907894736842105</v>
      </c>
      <c r="K242" s="3" t="n">
        <v>113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1.509357094764709</v>
      </c>
      <c r="C243" s="4" t="n">
        <v>1.527990460395813</v>
      </c>
      <c r="D243" s="4" t="n">
        <v>1.540377974510193</v>
      </c>
      <c r="E243" s="4" t="n">
        <v>0.3961074561403509</v>
      </c>
      <c r="F243" s="4" t="n">
        <v>0.3005756578947368</v>
      </c>
      <c r="G243" s="4" t="n">
        <v>0.2940789473684211</v>
      </c>
      <c r="H243" s="4" t="n">
        <v>1.81398528e-05</v>
      </c>
      <c r="I243" s="4" t="n">
        <v>0.3166118421052632</v>
      </c>
      <c r="J243" s="4" t="n">
        <v>0.2907894736842105</v>
      </c>
      <c r="K243" s="3" t="n">
        <v>113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1.503954172134399</v>
      </c>
      <c r="C244" s="4" t="n">
        <v>1.527989983558655</v>
      </c>
      <c r="D244" s="4" t="n">
        <v>1.540377497673035</v>
      </c>
      <c r="E244" s="4" t="n">
        <v>0.3961074561403509</v>
      </c>
      <c r="F244" s="4" t="n">
        <v>0.3005756578947368</v>
      </c>
      <c r="G244" s="4" t="n">
        <v>0.2940789473684211</v>
      </c>
      <c r="H244" s="4" t="n">
        <v>1.81398528e-05</v>
      </c>
      <c r="I244" s="4" t="n">
        <v>0.3166118421052632</v>
      </c>
      <c r="J244" s="4" t="n">
        <v>0.2907894736842105</v>
      </c>
      <c r="K244" s="3" t="n">
        <v>113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1.512427926063538</v>
      </c>
      <c r="C245" s="4" t="n">
        <v>1.527989506721497</v>
      </c>
      <c r="D245" s="4" t="n">
        <v>1.540377378463745</v>
      </c>
      <c r="E245" s="4" t="n">
        <v>0.3961074561403509</v>
      </c>
      <c r="F245" s="4" t="n">
        <v>0.3005756578947368</v>
      </c>
      <c r="G245" s="4" t="n">
        <v>0.2940789473684211</v>
      </c>
      <c r="H245" s="4" t="n">
        <v>1.81398528e-05</v>
      </c>
      <c r="I245" s="4" t="n">
        <v>0.3166118421052632</v>
      </c>
      <c r="J245" s="4" t="n">
        <v>0.2907894736842105</v>
      </c>
      <c r="K245" s="3" t="n">
        <v>113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1.509146451950073</v>
      </c>
      <c r="C246" s="4" t="n">
        <v>1.527989149093628</v>
      </c>
      <c r="D246" s="4" t="n">
        <v>1.540376543998718</v>
      </c>
      <c r="E246" s="4" t="n">
        <v>0.3961074561403509</v>
      </c>
      <c r="F246" s="4" t="n">
        <v>0.3001644736842105</v>
      </c>
      <c r="G246" s="4" t="n">
        <v>0.2940789473684211</v>
      </c>
      <c r="H246" s="4" t="n">
        <v>1.81398528e-05</v>
      </c>
      <c r="I246" s="4" t="n">
        <v>0.3166118421052632</v>
      </c>
      <c r="J246" s="4" t="n">
        <v>0.2907894736842105</v>
      </c>
      <c r="K246" s="3" t="n">
        <v>113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1.507807850837708</v>
      </c>
      <c r="C247" s="4" t="n">
        <v>1.527989268302917</v>
      </c>
      <c r="D247" s="4" t="n">
        <v>1.540376663208008</v>
      </c>
      <c r="E247" s="4" t="n">
        <v>0.3961074561403509</v>
      </c>
      <c r="F247" s="4" t="n">
        <v>0.3005756578947368</v>
      </c>
      <c r="G247" s="4" t="n">
        <v>0.2940789473684211</v>
      </c>
      <c r="H247" s="4" t="n">
        <v>1.088391168e-05</v>
      </c>
      <c r="I247" s="4" t="n">
        <v>0.3166118421052632</v>
      </c>
      <c r="J247" s="4" t="n">
        <v>0.2907894736842105</v>
      </c>
      <c r="K247" s="3" t="n">
        <v>113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1.504935741424561</v>
      </c>
      <c r="C248" s="4" t="n">
        <v>1.527988910675049</v>
      </c>
      <c r="D248" s="4" t="n">
        <v>1.540376305580139</v>
      </c>
      <c r="E248" s="4" t="n">
        <v>0.3961074561403509</v>
      </c>
      <c r="F248" s="4" t="n">
        <v>0.3005756578947368</v>
      </c>
      <c r="G248" s="4" t="n">
        <v>0.2940789473684211</v>
      </c>
      <c r="H248" s="4" t="n">
        <v>1.088391168e-05</v>
      </c>
      <c r="I248" s="4" t="n">
        <v>0.3166118421052632</v>
      </c>
      <c r="J248" s="4" t="n">
        <v>0.2907894736842105</v>
      </c>
      <c r="K248" s="3" t="n">
        <v>113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1.502142667770386</v>
      </c>
      <c r="C249" s="4" t="n">
        <v>1.52798855304718</v>
      </c>
      <c r="D249" s="4" t="n">
        <v>1.540375709533691</v>
      </c>
      <c r="E249" s="4" t="n">
        <v>0.3961074561403509</v>
      </c>
      <c r="F249" s="4" t="n">
        <v>0.3001644736842105</v>
      </c>
      <c r="G249" s="4" t="n">
        <v>0.2940789473684211</v>
      </c>
      <c r="H249" s="4" t="n">
        <v>1.088391168e-05</v>
      </c>
      <c r="I249" s="4" t="n">
        <v>0.3166118421052632</v>
      </c>
      <c r="J249" s="4" t="n">
        <v>0.2907894736842105</v>
      </c>
      <c r="K249" s="3" t="n">
        <v>113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1.50817334651947</v>
      </c>
      <c r="C250" s="4" t="n">
        <v>1.527988195419312</v>
      </c>
      <c r="D250" s="4" t="n">
        <v>1.540375113487244</v>
      </c>
      <c r="E250" s="4" t="n">
        <v>0.3961074561403509</v>
      </c>
      <c r="F250" s="4" t="n">
        <v>0.3001644736842105</v>
      </c>
      <c r="G250" s="4" t="n">
        <v>0.2940789473684211</v>
      </c>
      <c r="H250" s="4" t="n">
        <v>1.088391168e-05</v>
      </c>
      <c r="I250" s="4" t="n">
        <v>0.3166118421052632</v>
      </c>
      <c r="J250" s="4" t="n">
        <v>0.2907894736842105</v>
      </c>
      <c r="K250" s="3" t="n">
        <v>113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1.508601903915405</v>
      </c>
      <c r="C251" s="4" t="n">
        <v>1.527987480163574</v>
      </c>
      <c r="D251" s="4" t="n">
        <v>1.540374279022217</v>
      </c>
      <c r="E251" s="4" t="n">
        <v>0.3958333333333333</v>
      </c>
      <c r="F251" s="4" t="n">
        <v>0.3001644736842105</v>
      </c>
      <c r="G251" s="4" t="n">
        <v>0.2940789473684211</v>
      </c>
      <c r="H251" s="4" t="n">
        <v>1.088391168e-05</v>
      </c>
      <c r="I251" s="4" t="n">
        <v>0.3166118421052632</v>
      </c>
      <c r="J251" s="4" t="n">
        <v>0.2907894736842105</v>
      </c>
      <c r="K251" s="3" t="n">
        <v>113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1.507350206375122</v>
      </c>
      <c r="C252" s="4" t="n">
        <v>1.527986645698547</v>
      </c>
      <c r="D252" s="4" t="n">
        <v>1.540373682975769</v>
      </c>
      <c r="E252" s="4" t="n">
        <v>0.3958333333333333</v>
      </c>
      <c r="F252" s="4" t="n">
        <v>0.3001644736842105</v>
      </c>
      <c r="G252" s="4" t="n">
        <v>0.2940789473684211</v>
      </c>
      <c r="H252" s="4" t="n">
        <v>1.088391168e-05</v>
      </c>
      <c r="I252" s="4" t="n">
        <v>0.3166118421052632</v>
      </c>
      <c r="J252" s="4" t="n">
        <v>0.2907894736842105</v>
      </c>
      <c r="K252" s="3" t="n">
        <v>113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1.502097368240356</v>
      </c>
      <c r="C253" s="4" t="n">
        <v>1.527986168861389</v>
      </c>
      <c r="D253" s="4" t="n">
        <v>1.54037344455719</v>
      </c>
      <c r="E253" s="4" t="n">
        <v>0.3958333333333333</v>
      </c>
      <c r="F253" s="4" t="n">
        <v>0.3001644736842105</v>
      </c>
      <c r="G253" s="4" t="n">
        <v>0.2940789473684211</v>
      </c>
      <c r="H253" s="4" t="n">
        <v>1.088391168e-05</v>
      </c>
      <c r="I253" s="4" t="n">
        <v>0.3166118421052632</v>
      </c>
      <c r="J253" s="4" t="n">
        <v>0.2907894736842105</v>
      </c>
      <c r="K253" s="3" t="n">
        <v>113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1.502089619636536</v>
      </c>
      <c r="C254" s="4" t="n">
        <v>1.527986168861389</v>
      </c>
      <c r="D254" s="4" t="n">
        <v>1.54037344455719</v>
      </c>
      <c r="E254" s="4" t="n">
        <v>0.3961074561403509</v>
      </c>
      <c r="F254" s="4" t="n">
        <v>0.3001644736842105</v>
      </c>
      <c r="G254" s="4" t="n">
        <v>0.2940789473684211</v>
      </c>
      <c r="H254" s="4" t="n">
        <v>1.088391168e-05</v>
      </c>
      <c r="I254" s="4" t="n">
        <v>0.3166118421052632</v>
      </c>
      <c r="J254" s="4" t="n">
        <v>0.2907894736842105</v>
      </c>
      <c r="K254" s="3" t="n">
        <v>113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1.500856876373291</v>
      </c>
      <c r="C255" s="4" t="n">
        <v>1.527986884117126</v>
      </c>
      <c r="D255" s="4" t="n">
        <v>1.540373802185059</v>
      </c>
      <c r="E255" s="4" t="n">
        <v>0.3961074561403509</v>
      </c>
      <c r="F255" s="4" t="n">
        <v>0.3001644736842105</v>
      </c>
      <c r="G255" s="4" t="n">
        <v>0.2940789473684211</v>
      </c>
      <c r="H255" s="4" t="n">
        <v>1.088391168e-05</v>
      </c>
      <c r="I255" s="4" t="n">
        <v>0.3166118421052632</v>
      </c>
      <c r="J255" s="4" t="n">
        <v>0.2907894736842105</v>
      </c>
      <c r="K255" s="3" t="n">
        <v>113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1.503688097000122</v>
      </c>
      <c r="C256" s="4" t="n">
        <v>1.527987360954285</v>
      </c>
      <c r="D256" s="4" t="n">
        <v>1.540374159812927</v>
      </c>
      <c r="E256" s="4" t="n">
        <v>0.3961074561403509</v>
      </c>
      <c r="F256" s="4" t="n">
        <v>0.3001644736842105</v>
      </c>
      <c r="G256" s="4" t="n">
        <v>0.2940789473684211</v>
      </c>
      <c r="H256" s="4" t="n">
        <v>1.088391168e-05</v>
      </c>
      <c r="I256" s="4" t="n">
        <v>0.3166118421052632</v>
      </c>
      <c r="J256" s="4" t="n">
        <v>0.2907894736842105</v>
      </c>
      <c r="K256" s="3" t="n">
        <v>113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1.515594244003296</v>
      </c>
      <c r="C257" s="4" t="n">
        <v>1.527987837791443</v>
      </c>
      <c r="D257" s="4" t="n">
        <v>1.540374398231506</v>
      </c>
      <c r="E257" s="4" t="n">
        <v>0.3961074561403509</v>
      </c>
      <c r="F257" s="4" t="n">
        <v>0.2997532894736842</v>
      </c>
      <c r="G257" s="4" t="n">
        <v>0.2940789473684211</v>
      </c>
      <c r="H257" s="4" t="n">
        <v>1.088391168e-05</v>
      </c>
      <c r="I257" s="4" t="n">
        <v>0.3166118421052632</v>
      </c>
      <c r="J257" s="4" t="n">
        <v>0.2907894736842105</v>
      </c>
      <c r="K257" s="3" t="n">
        <v>113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1.507099747657776</v>
      </c>
      <c r="C258" s="4" t="n">
        <v>1.527988076210022</v>
      </c>
      <c r="D258" s="4" t="n">
        <v>1.540374755859375</v>
      </c>
      <c r="E258" s="4" t="n">
        <v>0.3961074561403509</v>
      </c>
      <c r="F258" s="4" t="n">
        <v>0.2997532894736842</v>
      </c>
      <c r="G258" s="4" t="n">
        <v>0.2940789473684211</v>
      </c>
      <c r="H258" s="4" t="n">
        <v>1e-05</v>
      </c>
      <c r="I258" s="4" t="n">
        <v>0.3166118421052632</v>
      </c>
      <c r="J258" s="4" t="n">
        <v>0.2907894736842105</v>
      </c>
      <c r="K258" s="3" t="n">
        <v>113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1.504557728767395</v>
      </c>
      <c r="C259" s="4" t="n">
        <v>1.527988076210022</v>
      </c>
      <c r="D259" s="4" t="n">
        <v>1.540374636650085</v>
      </c>
      <c r="E259" s="4" t="n">
        <v>0.3961074561403509</v>
      </c>
      <c r="F259" s="4" t="n">
        <v>0.2997532894736842</v>
      </c>
      <c r="G259" s="4" t="n">
        <v>0.2940789473684211</v>
      </c>
      <c r="H259" s="4" t="n">
        <v>1e-05</v>
      </c>
      <c r="I259" s="4" t="n">
        <v>0.3166118421052632</v>
      </c>
      <c r="J259" s="4" t="n">
        <v>0.2907894736842105</v>
      </c>
      <c r="K259" s="3" t="n">
        <v>113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1.507421016693115</v>
      </c>
      <c r="C260" s="4" t="n">
        <v>1.527987718582153</v>
      </c>
      <c r="D260" s="4" t="n">
        <v>1.540373921394348</v>
      </c>
      <c r="E260" s="4" t="n">
        <v>0.3961074561403509</v>
      </c>
      <c r="F260" s="4" t="n">
        <v>0.2997532894736842</v>
      </c>
      <c r="G260" s="4" t="n">
        <v>0.2940789473684211</v>
      </c>
      <c r="H260" s="4" t="n">
        <v>1e-05</v>
      </c>
      <c r="I260" s="4" t="n">
        <v>0.3166118421052632</v>
      </c>
      <c r="J260" s="4" t="n">
        <v>0.2907894736842105</v>
      </c>
      <c r="K260" s="3" t="n">
        <v>113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1.509660840034485</v>
      </c>
      <c r="C261" s="4" t="n">
        <v>1.527987480163574</v>
      </c>
      <c r="D261" s="4" t="n">
        <v>1.540373206138611</v>
      </c>
      <c r="E261" s="4" t="n">
        <v>0.3961074561403509</v>
      </c>
      <c r="F261" s="4" t="n">
        <v>0.2997532894736842</v>
      </c>
      <c r="G261" s="4" t="n">
        <v>0.2940789473684211</v>
      </c>
      <c r="H261" s="4" t="n">
        <v>1e-05</v>
      </c>
      <c r="I261" s="4" t="n">
        <v>0.3166118421052632</v>
      </c>
      <c r="J261" s="4" t="n">
        <v>0.2907894736842105</v>
      </c>
      <c r="K261" s="3" t="n">
        <v>113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1.50527822971344</v>
      </c>
      <c r="C262" s="4" t="n">
        <v>1.527987003326416</v>
      </c>
      <c r="D262" s="4" t="n">
        <v>1.540372490882874</v>
      </c>
      <c r="E262" s="4" t="n">
        <v>0.3961074561403509</v>
      </c>
      <c r="F262" s="4" t="n">
        <v>0.2993421052631579</v>
      </c>
      <c r="G262" s="4" t="n">
        <v>0.2940789473684211</v>
      </c>
      <c r="H262" s="4" t="n">
        <v>1e-05</v>
      </c>
      <c r="I262" s="4" t="n">
        <v>0.3166118421052632</v>
      </c>
      <c r="J262" s="4" t="n">
        <v>0.2907894736842105</v>
      </c>
      <c r="K262" s="3" t="n">
        <v>113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1.510138273239136</v>
      </c>
      <c r="C263" s="4" t="n">
        <v>1.527986764907837</v>
      </c>
      <c r="D263" s="4" t="n">
        <v>1.540372133255005</v>
      </c>
      <c r="E263" s="4" t="n">
        <v>0.3961074561403509</v>
      </c>
      <c r="F263" s="4" t="n">
        <v>0.2993421052631579</v>
      </c>
      <c r="G263" s="4" t="n">
        <v>0.2940789473684211</v>
      </c>
      <c r="H263" s="4" t="n">
        <v>1e-05</v>
      </c>
      <c r="I263" s="4" t="n">
        <v>0.3166118421052632</v>
      </c>
      <c r="J263" s="4" t="n">
        <v>0.2907894736842105</v>
      </c>
      <c r="K263" s="3" t="n">
        <v>113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1.503503680229187</v>
      </c>
      <c r="C264" s="4" t="n">
        <v>1.527986168861389</v>
      </c>
      <c r="D264" s="4" t="n">
        <v>1.540371894836426</v>
      </c>
      <c r="E264" s="4" t="n">
        <v>0.3961074561403509</v>
      </c>
      <c r="F264" s="4" t="n">
        <v>0.2993421052631579</v>
      </c>
      <c r="G264" s="4" t="n">
        <v>0.2940789473684211</v>
      </c>
      <c r="H264" s="4" t="n">
        <v>1e-05</v>
      </c>
      <c r="I264" s="4" t="n">
        <v>0.3166118421052632</v>
      </c>
      <c r="J264" s="4" t="n">
        <v>0.2907894736842105</v>
      </c>
      <c r="K264" s="3" t="n">
        <v>113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1.509937047958374</v>
      </c>
      <c r="C265" s="4" t="n">
        <v>1.527986168861389</v>
      </c>
      <c r="D265" s="4" t="n">
        <v>1.540371656417847</v>
      </c>
      <c r="E265" s="4" t="n">
        <v>0.3961074561403509</v>
      </c>
      <c r="F265" s="4" t="n">
        <v>0.2993421052631579</v>
      </c>
      <c r="G265" s="4" t="n">
        <v>0.2940789473684211</v>
      </c>
      <c r="H265" s="4" t="n">
        <v>1e-05</v>
      </c>
      <c r="I265" s="4" t="n">
        <v>0.3166118421052632</v>
      </c>
      <c r="J265" s="4" t="n">
        <v>0.2907894736842105</v>
      </c>
      <c r="K265" s="3" t="n">
        <v>113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1.508791208267212</v>
      </c>
      <c r="C266" s="4" t="n">
        <v>1.527985811233521</v>
      </c>
      <c r="D266" s="4" t="n">
        <v>1.540371537208557</v>
      </c>
      <c r="E266" s="4" t="n">
        <v>0.3961074561403509</v>
      </c>
      <c r="F266" s="4" t="n">
        <v>0.2993421052631579</v>
      </c>
      <c r="G266" s="4" t="n">
        <v>0.2940789473684211</v>
      </c>
      <c r="H266" s="4" t="n">
        <v>1e-05</v>
      </c>
      <c r="I266" s="4" t="n">
        <v>0.3166118421052632</v>
      </c>
      <c r="J266" s="4" t="n">
        <v>0.2907894736842105</v>
      </c>
      <c r="K266" s="3" t="n">
        <v>113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1.50794517993927</v>
      </c>
      <c r="C267" s="4" t="n">
        <v>1.527985572814941</v>
      </c>
      <c r="D267" s="4" t="n">
        <v>1.540371179580688</v>
      </c>
      <c r="E267" s="4" t="n">
        <v>0.3961074561403509</v>
      </c>
      <c r="F267" s="4" t="n">
        <v>0.2993421052631579</v>
      </c>
      <c r="G267" s="4" t="n">
        <v>0.2940789473684211</v>
      </c>
      <c r="H267" s="4" t="n">
        <v>1e-05</v>
      </c>
      <c r="I267" s="4" t="n">
        <v>0.3166118421052632</v>
      </c>
      <c r="J267" s="4" t="n">
        <v>0.2907894736842105</v>
      </c>
      <c r="K267" s="3" t="n">
        <v>113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1.507477045059204</v>
      </c>
      <c r="C268" s="4" t="n">
        <v>1.527985215187073</v>
      </c>
      <c r="D268" s="4" t="n">
        <v>1.540370941162109</v>
      </c>
      <c r="E268" s="4" t="n">
        <v>0.3961074561403509</v>
      </c>
      <c r="F268" s="4" t="n">
        <v>0.2993421052631579</v>
      </c>
      <c r="G268" s="4" t="n">
        <v>0.2940789473684211</v>
      </c>
      <c r="H268" s="4" t="n">
        <v>1e-05</v>
      </c>
      <c r="I268" s="4" t="n">
        <v>0.3166118421052632</v>
      </c>
      <c r="J268" s="4" t="n">
        <v>0.2907894736842105</v>
      </c>
      <c r="K268" s="3" t="n">
        <v>113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1.509621858596802</v>
      </c>
      <c r="C269" s="4" t="n">
        <v>1.527984976768494</v>
      </c>
      <c r="D269" s="4" t="n">
        <v>1.540370583534241</v>
      </c>
      <c r="E269" s="4" t="n">
        <v>0.3961074561403509</v>
      </c>
      <c r="F269" s="4" t="n">
        <v>0.2993421052631579</v>
      </c>
      <c r="G269" s="4" t="n">
        <v>0.2940789473684211</v>
      </c>
      <c r="H269" s="4" t="n">
        <v>1e-05</v>
      </c>
      <c r="I269" s="4" t="n">
        <v>0.3166118421052632</v>
      </c>
      <c r="J269" s="4" t="n">
        <v>0.2907894736842105</v>
      </c>
      <c r="K269" s="3" t="n">
        <v>113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1.507172822952271</v>
      </c>
      <c r="C270" s="4" t="n">
        <v>1.527985572814941</v>
      </c>
      <c r="D270" s="4" t="n">
        <v>1.540370583534241</v>
      </c>
      <c r="E270" s="4" t="n">
        <v>0.3961074561403509</v>
      </c>
      <c r="F270" s="4" t="n">
        <v>0.2993421052631579</v>
      </c>
      <c r="G270" s="4" t="n">
        <v>0.2940789473684211</v>
      </c>
      <c r="H270" s="4" t="n">
        <v>1e-05</v>
      </c>
      <c r="I270" s="4" t="n">
        <v>0.3166118421052632</v>
      </c>
      <c r="J270" s="4" t="n">
        <v>0.2907894736842105</v>
      </c>
      <c r="K270" s="3" t="n">
        <v>113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1.502217054367065</v>
      </c>
      <c r="C271" s="4" t="n">
        <v>1.527985572814941</v>
      </c>
      <c r="D271" s="4" t="n">
        <v>1.540370583534241</v>
      </c>
      <c r="E271" s="4" t="n">
        <v>0.3961074561403509</v>
      </c>
      <c r="F271" s="4" t="n">
        <v>0.2997532894736842</v>
      </c>
      <c r="G271" s="4" t="n">
        <v>0.2940789473684211</v>
      </c>
      <c r="H271" s="4" t="n">
        <v>1e-05</v>
      </c>
      <c r="I271" s="4" t="n">
        <v>0.3166118421052632</v>
      </c>
      <c r="J271" s="4" t="n">
        <v>0.2907894736842105</v>
      </c>
      <c r="K271" s="3" t="n">
        <v>113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1.505655169487</v>
      </c>
      <c r="C272" s="4" t="n">
        <v>1.527985453605652</v>
      </c>
      <c r="D272" s="4" t="n">
        <v>1.540370225906372</v>
      </c>
      <c r="E272" s="4" t="n">
        <v>0.3958333333333333</v>
      </c>
      <c r="F272" s="4" t="n">
        <v>0.2997532894736842</v>
      </c>
      <c r="G272" s="4" t="n">
        <v>0.2940789473684211</v>
      </c>
      <c r="H272" s="4" t="n">
        <v>1e-05</v>
      </c>
      <c r="I272" s="4" t="n">
        <v>0.3166118421052632</v>
      </c>
      <c r="J272" s="4" t="n">
        <v>0.2907894736842105</v>
      </c>
      <c r="K272" s="3" t="n">
        <v>113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1.50186288356781</v>
      </c>
      <c r="C273" s="4" t="n">
        <v>1.527984976768494</v>
      </c>
      <c r="D273" s="4" t="n">
        <v>1.540369629859924</v>
      </c>
      <c r="E273" s="4" t="n">
        <v>0.3958333333333333</v>
      </c>
      <c r="F273" s="4" t="n">
        <v>0.2997532894736842</v>
      </c>
      <c r="G273" s="4" t="n">
        <v>0.2940789473684211</v>
      </c>
      <c r="H273" s="4" t="n">
        <v>1e-05</v>
      </c>
      <c r="I273" s="4" t="n">
        <v>0.3166118421052632</v>
      </c>
      <c r="J273" s="4" t="n">
        <v>0.2907894736842105</v>
      </c>
      <c r="K273" s="3" t="n">
        <v>113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1.514232993125916</v>
      </c>
      <c r="C274" s="4" t="n">
        <v>1.527984619140625</v>
      </c>
      <c r="D274" s="4" t="n">
        <v>1.540368914604187</v>
      </c>
      <c r="E274" s="4" t="n">
        <v>0.3955592105263158</v>
      </c>
      <c r="F274" s="4" t="n">
        <v>0.2997532894736842</v>
      </c>
      <c r="G274" s="4" t="n">
        <v>0.2940789473684211</v>
      </c>
      <c r="H274" s="4" t="n">
        <v>1e-05</v>
      </c>
      <c r="I274" s="4" t="n">
        <v>0.3166118421052632</v>
      </c>
      <c r="J274" s="4" t="n">
        <v>0.2907894736842105</v>
      </c>
      <c r="K274" s="3" t="n">
        <v>113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1.497870206832886</v>
      </c>
      <c r="C275" s="4" t="n">
        <v>1.527984142303467</v>
      </c>
      <c r="D275" s="4" t="n">
        <v>1.540368318557739</v>
      </c>
      <c r="E275" s="4" t="n">
        <v>0.3955592105263158</v>
      </c>
      <c r="F275" s="4" t="n">
        <v>0.2997532894736842</v>
      </c>
      <c r="G275" s="4" t="n">
        <v>0.2940789473684211</v>
      </c>
      <c r="H275" s="4" t="n">
        <v>1e-05</v>
      </c>
      <c r="I275" s="4" t="n">
        <v>0.3166118421052632</v>
      </c>
      <c r="J275" s="4" t="n">
        <v>0.2907894736842105</v>
      </c>
      <c r="K275" s="3" t="n">
        <v>113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1.506302952766418</v>
      </c>
      <c r="C276" s="4" t="n">
        <v>1.527983784675598</v>
      </c>
      <c r="D276" s="4" t="n">
        <v>1.540367722511292</v>
      </c>
      <c r="E276" s="4" t="n">
        <v>0.3955592105263158</v>
      </c>
      <c r="F276" s="4" t="n">
        <v>0.2997532894736842</v>
      </c>
      <c r="G276" s="4" t="n">
        <v>0.2940789473684211</v>
      </c>
      <c r="H276" s="4" t="n">
        <v>1e-05</v>
      </c>
      <c r="I276" s="4" t="n">
        <v>0.3166118421052632</v>
      </c>
      <c r="J276" s="4" t="n">
        <v>0.2907894736842105</v>
      </c>
      <c r="K276" s="3" t="n">
        <v>113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1.505206227302551</v>
      </c>
      <c r="C277" s="4" t="n">
        <v>1.527983546257019</v>
      </c>
      <c r="D277" s="4" t="n">
        <v>1.540367245674133</v>
      </c>
      <c r="E277" s="4" t="n">
        <v>0.3955592105263158</v>
      </c>
      <c r="F277" s="4" t="n">
        <v>0.2997532894736842</v>
      </c>
      <c r="G277" s="4" t="n">
        <v>0.2940789473684211</v>
      </c>
      <c r="H277" s="4" t="n">
        <v>1e-05</v>
      </c>
      <c r="I277" s="4" t="n">
        <v>0.3166118421052632</v>
      </c>
      <c r="J277" s="4" t="n">
        <v>0.2907894736842105</v>
      </c>
      <c r="K277" s="3" t="n">
        <v>113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1.505196571350098</v>
      </c>
      <c r="C278" s="4" t="n">
        <v>1.527983427047729</v>
      </c>
      <c r="D278" s="4" t="n">
        <v>1.540366768836975</v>
      </c>
      <c r="E278" s="4" t="n">
        <v>0.3955592105263158</v>
      </c>
      <c r="F278" s="4" t="n">
        <v>0.2997532894736842</v>
      </c>
      <c r="G278" s="4" t="n">
        <v>0.2940789473684211</v>
      </c>
      <c r="H278" s="4" t="n">
        <v>1e-05</v>
      </c>
      <c r="I278" s="4" t="n">
        <v>0.3166118421052632</v>
      </c>
      <c r="J278" s="4" t="n">
        <v>0.2907894736842105</v>
      </c>
      <c r="K278" s="3" t="n">
        <v>113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1.50021231174469</v>
      </c>
      <c r="C279" s="4" t="n">
        <v>1.527982831001282</v>
      </c>
      <c r="D279" s="4" t="n">
        <v>1.540366053581238</v>
      </c>
      <c r="E279" s="4" t="n">
        <v>0.3955592105263158</v>
      </c>
      <c r="F279" s="4" t="n">
        <v>0.2997532894736842</v>
      </c>
      <c r="G279" s="4" t="n">
        <v>0.2940789473684211</v>
      </c>
      <c r="H279" s="4" t="n">
        <v>1e-05</v>
      </c>
      <c r="I279" s="4" t="n">
        <v>0.3166118421052632</v>
      </c>
      <c r="J279" s="4" t="n">
        <v>0.2907894736842105</v>
      </c>
      <c r="K279" s="3" t="n">
        <v>113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1.507882118225098</v>
      </c>
      <c r="C280" s="4" t="n">
        <v>1.527982354164124</v>
      </c>
      <c r="D280" s="4" t="n">
        <v>1.540365934371948</v>
      </c>
      <c r="E280" s="4" t="n">
        <v>0.3958333333333333</v>
      </c>
      <c r="F280" s="4" t="n">
        <v>0.2997532894736842</v>
      </c>
      <c r="G280" s="4" t="n">
        <v>0.2940789473684211</v>
      </c>
      <c r="H280" s="4" t="n">
        <v>1e-05</v>
      </c>
      <c r="I280" s="4" t="n">
        <v>0.3166118421052632</v>
      </c>
      <c r="J280" s="4" t="n">
        <v>0.2907894736842105</v>
      </c>
      <c r="K280" s="3" t="n">
        <v>113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1.509504079818726</v>
      </c>
      <c r="C281" s="4" t="n">
        <v>1.527982115745544</v>
      </c>
      <c r="D281" s="4" t="n">
        <v>1.540366411209106</v>
      </c>
      <c r="E281" s="4" t="n">
        <v>0.3958333333333333</v>
      </c>
      <c r="F281" s="4" t="n">
        <v>0.2997532894736842</v>
      </c>
      <c r="G281" s="4" t="n">
        <v>0.2940789473684211</v>
      </c>
      <c r="H281" s="4" t="n">
        <v>1e-05</v>
      </c>
      <c r="I281" s="4" t="n">
        <v>0.3166118421052632</v>
      </c>
      <c r="J281" s="4" t="n">
        <v>0.2907894736842105</v>
      </c>
      <c r="K281" s="3" t="n">
        <v>113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1.510074496269226</v>
      </c>
      <c r="C282" s="4" t="n">
        <v>1.527981877326965</v>
      </c>
      <c r="D282" s="4" t="n">
        <v>1.540366768836975</v>
      </c>
      <c r="E282" s="4" t="n">
        <v>0.3963815789473684</v>
      </c>
      <c r="F282" s="4" t="n">
        <v>0.2993421052631579</v>
      </c>
      <c r="G282" s="4" t="n">
        <v>0.2940789473684211</v>
      </c>
      <c r="H282" s="4" t="n">
        <v>1e-05</v>
      </c>
      <c r="I282" s="4" t="n">
        <v>0.3166118421052632</v>
      </c>
      <c r="J282" s="4" t="n">
        <v>0.2907894736842105</v>
      </c>
      <c r="K282" s="3" t="n">
        <v>113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1.502855539321899</v>
      </c>
      <c r="C283" s="4" t="n">
        <v>1.527981400489807</v>
      </c>
      <c r="D283" s="4" t="n">
        <v>1.540366888046265</v>
      </c>
      <c r="E283" s="4" t="n">
        <v>0.3963815789473684</v>
      </c>
      <c r="F283" s="4" t="n">
        <v>0.2993421052631579</v>
      </c>
      <c r="G283" s="4" t="n">
        <v>0.2940789473684211</v>
      </c>
      <c r="H283" s="4" t="n">
        <v>1e-05</v>
      </c>
      <c r="I283" s="4" t="n">
        <v>0.3166118421052632</v>
      </c>
      <c r="J283" s="4" t="n">
        <v>0.2907894736842105</v>
      </c>
      <c r="K283" s="3" t="n">
        <v>113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1.505058646202087</v>
      </c>
      <c r="C284" s="4" t="n">
        <v>1.52798056602478</v>
      </c>
      <c r="D284" s="4" t="n">
        <v>1.540366768836975</v>
      </c>
      <c r="E284" s="4" t="n">
        <v>0.3961074561403509</v>
      </c>
      <c r="F284" s="4" t="n">
        <v>0.2993421052631579</v>
      </c>
      <c r="G284" s="4" t="n">
        <v>0.2940789473684211</v>
      </c>
      <c r="H284" s="4" t="n">
        <v>1e-05</v>
      </c>
      <c r="I284" s="4" t="n">
        <v>0.3166118421052632</v>
      </c>
      <c r="J284" s="4" t="n">
        <v>0.2907894736842105</v>
      </c>
      <c r="K284" s="3" t="n">
        <v>113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1.499443888664246</v>
      </c>
      <c r="C285" s="4" t="n">
        <v>1.527979969978333</v>
      </c>
      <c r="D285" s="4" t="n">
        <v>1.540366411209106</v>
      </c>
      <c r="E285" s="4" t="n">
        <v>0.3961074561403509</v>
      </c>
      <c r="F285" s="4" t="n">
        <v>0.2993421052631579</v>
      </c>
      <c r="G285" s="4" t="n">
        <v>0.2940789473684211</v>
      </c>
      <c r="H285" s="4" t="n">
        <v>1e-05</v>
      </c>
      <c r="I285" s="4" t="n">
        <v>0.3166118421052632</v>
      </c>
      <c r="J285" s="4" t="n">
        <v>0.2907894736842105</v>
      </c>
      <c r="K285" s="3" t="n">
        <v>113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1.505605578422546</v>
      </c>
      <c r="C286" s="4" t="n">
        <v>1.527979135513306</v>
      </c>
      <c r="D286" s="4" t="n">
        <v>1.540365934371948</v>
      </c>
      <c r="E286" s="4" t="n">
        <v>0.3961074561403509</v>
      </c>
      <c r="F286" s="4" t="n">
        <v>0.2993421052631579</v>
      </c>
      <c r="G286" s="4" t="n">
        <v>0.293421052631579</v>
      </c>
      <c r="H286" s="4" t="n">
        <v>1e-05</v>
      </c>
      <c r="I286" s="4" t="n">
        <v>0.3166118421052632</v>
      </c>
      <c r="J286" s="4" t="n">
        <v>0.2907894736842105</v>
      </c>
      <c r="K286" s="3" t="n">
        <v>113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1.501913189888</v>
      </c>
      <c r="C287" s="4" t="n">
        <v>1.5279780626297</v>
      </c>
      <c r="D287" s="4" t="n">
        <v>1.54036557674408</v>
      </c>
      <c r="E287" s="4" t="n">
        <v>0.3961074561403509</v>
      </c>
      <c r="F287" s="4" t="n">
        <v>0.2997532894736842</v>
      </c>
      <c r="G287" s="4" t="n">
        <v>0.293421052631579</v>
      </c>
      <c r="H287" s="4" t="n">
        <v>1e-05</v>
      </c>
      <c r="I287" s="4" t="n">
        <v>0.3166118421052632</v>
      </c>
      <c r="J287" s="4" t="n">
        <v>0.2907894736842105</v>
      </c>
      <c r="K287" s="3" t="n">
        <v>113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1.502908229827881</v>
      </c>
      <c r="C288" s="4" t="n">
        <v>1.527976989746094</v>
      </c>
      <c r="D288" s="4" t="n">
        <v>1.540364742279053</v>
      </c>
      <c r="E288" s="4" t="n">
        <v>0.3961074561403509</v>
      </c>
      <c r="F288" s="4" t="n">
        <v>0.2997532894736842</v>
      </c>
      <c r="G288" s="4" t="n">
        <v>0.293421052631579</v>
      </c>
      <c r="H288" s="4" t="n">
        <v>1e-05</v>
      </c>
      <c r="I288" s="4" t="n">
        <v>0.3166118421052632</v>
      </c>
      <c r="J288" s="4" t="n">
        <v>0.2907894736842105</v>
      </c>
      <c r="K288" s="3" t="n">
        <v>113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1.504999041557312</v>
      </c>
      <c r="C289" s="4" t="n">
        <v>1.527975797653198</v>
      </c>
      <c r="D289" s="4" t="n">
        <v>1.540364146232605</v>
      </c>
      <c r="E289" s="4" t="n">
        <v>0.3961074561403509</v>
      </c>
      <c r="F289" s="4" t="n">
        <v>0.2997532894736842</v>
      </c>
      <c r="G289" s="4" t="n">
        <v>0.293421052631579</v>
      </c>
      <c r="H289" s="4" t="n">
        <v>1e-05</v>
      </c>
      <c r="I289" s="4" t="n">
        <v>0.3166118421052632</v>
      </c>
      <c r="J289" s="4" t="n">
        <v>0.2907894736842105</v>
      </c>
      <c r="K289" s="3" t="n">
        <v>113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1.503158569335938</v>
      </c>
      <c r="C290" s="4" t="n">
        <v>1.527974963188171</v>
      </c>
      <c r="D290" s="4" t="n">
        <v>1.540363669395447</v>
      </c>
      <c r="E290" s="4" t="n">
        <v>0.3961074561403509</v>
      </c>
      <c r="F290" s="4" t="n">
        <v>0.2997532894736842</v>
      </c>
      <c r="G290" s="4" t="n">
        <v>0.293421052631579</v>
      </c>
      <c r="H290" s="4" t="n">
        <v>1e-05</v>
      </c>
      <c r="I290" s="4" t="n">
        <v>0.3166118421052632</v>
      </c>
      <c r="J290" s="4" t="n">
        <v>0.2907894736842105</v>
      </c>
      <c r="K290" s="3" t="n">
        <v>113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1.508051037788391</v>
      </c>
      <c r="C291" s="4" t="n">
        <v>1.527974367141724</v>
      </c>
      <c r="D291" s="4" t="n">
        <v>1.540363788604736</v>
      </c>
      <c r="E291" s="4" t="n">
        <v>0.3963815789473684</v>
      </c>
      <c r="F291" s="4" t="n">
        <v>0.2993421052631579</v>
      </c>
      <c r="G291" s="4" t="n">
        <v>0.293421052631579</v>
      </c>
      <c r="H291" s="4" t="n">
        <v>1e-05</v>
      </c>
      <c r="I291" s="4" t="n">
        <v>0.3166118421052632</v>
      </c>
      <c r="J291" s="4" t="n">
        <v>0.2907894736842105</v>
      </c>
      <c r="K291" s="3" t="n">
        <v>113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1.500827431678772</v>
      </c>
      <c r="C292" s="4" t="n">
        <v>1.527973771095276</v>
      </c>
      <c r="D292" s="4" t="n">
        <v>1.540363550186157</v>
      </c>
      <c r="E292" s="4" t="n">
        <v>0.3963815789473684</v>
      </c>
      <c r="F292" s="4" t="n">
        <v>0.2993421052631579</v>
      </c>
      <c r="G292" s="4" t="n">
        <v>0.293421052631579</v>
      </c>
      <c r="H292" s="4" t="n">
        <v>1e-05</v>
      </c>
      <c r="I292" s="4" t="n">
        <v>0.3166118421052632</v>
      </c>
      <c r="J292" s="4" t="n">
        <v>0.2907894736842105</v>
      </c>
      <c r="K292" s="3" t="n">
        <v>113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1.503662109375</v>
      </c>
      <c r="C293" s="4" t="n">
        <v>1.527973055839539</v>
      </c>
      <c r="D293" s="4" t="n">
        <v>1.540363192558289</v>
      </c>
      <c r="E293" s="4" t="n">
        <v>0.3963815789473684</v>
      </c>
      <c r="F293" s="4" t="n">
        <v>0.2997532894736842</v>
      </c>
      <c r="G293" s="4" t="n">
        <v>0.293421052631579</v>
      </c>
      <c r="H293" s="4" t="n">
        <v>1e-05</v>
      </c>
      <c r="I293" s="4" t="n">
        <v>0.3166118421052632</v>
      </c>
      <c r="J293" s="4" t="n">
        <v>0.2907894736842105</v>
      </c>
      <c r="K293" s="3" t="n">
        <v>113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1.507331967353821</v>
      </c>
      <c r="C294" s="4" t="n">
        <v>1.527971982955933</v>
      </c>
      <c r="D294" s="4" t="n">
        <v>1.54036283493042</v>
      </c>
      <c r="E294" s="4" t="n">
        <v>0.3963815789473684</v>
      </c>
      <c r="F294" s="4" t="n">
        <v>0.2997532894736842</v>
      </c>
      <c r="G294" s="4" t="n">
        <v>0.293421052631579</v>
      </c>
      <c r="H294" s="4" t="n">
        <v>1e-05</v>
      </c>
      <c r="I294" s="4" t="n">
        <v>0.3166118421052632</v>
      </c>
      <c r="J294" s="4" t="n">
        <v>0.2907894736842105</v>
      </c>
      <c r="K294" s="3" t="n">
        <v>113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1.502574563026428</v>
      </c>
      <c r="C295" s="4" t="n">
        <v>1.527970790863037</v>
      </c>
      <c r="D295" s="4" t="n">
        <v>1.540362596511841</v>
      </c>
      <c r="E295" s="4" t="n">
        <v>0.3963815789473684</v>
      </c>
      <c r="F295" s="4" t="n">
        <v>0.2993421052631579</v>
      </c>
      <c r="G295" s="4" t="n">
        <v>0.293421052631579</v>
      </c>
      <c r="H295" s="4" t="n">
        <v>1e-05</v>
      </c>
      <c r="I295" s="4" t="n">
        <v>0.3166118421052632</v>
      </c>
      <c r="J295" s="4" t="n">
        <v>0.2907894736842105</v>
      </c>
      <c r="K295" s="3" t="n">
        <v>113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1.511175990104675</v>
      </c>
      <c r="C296" s="4" t="n">
        <v>1.527969837188721</v>
      </c>
      <c r="D296" s="4" t="n">
        <v>1.540361762046814</v>
      </c>
      <c r="E296" s="4" t="n">
        <v>0.3963815789473684</v>
      </c>
      <c r="F296" s="4" t="n">
        <v>0.3001644736842105</v>
      </c>
      <c r="G296" s="4" t="n">
        <v>0.293421052631579</v>
      </c>
      <c r="H296" s="4" t="n">
        <v>1e-05</v>
      </c>
      <c r="I296" s="4" t="n">
        <v>0.3166118421052632</v>
      </c>
      <c r="J296" s="4" t="n">
        <v>0.2907894736842105</v>
      </c>
      <c r="K296" s="3" t="n">
        <v>113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1.500195264816284</v>
      </c>
      <c r="C297" s="4" t="n">
        <v>1.527969002723694</v>
      </c>
      <c r="D297" s="4" t="n">
        <v>1.540360808372498</v>
      </c>
      <c r="E297" s="4" t="n">
        <v>0.3963815789473684</v>
      </c>
      <c r="F297" s="4" t="n">
        <v>0.3001644736842105</v>
      </c>
      <c r="G297" s="4" t="n">
        <v>0.293421052631579</v>
      </c>
      <c r="H297" s="4" t="n">
        <v>1e-05</v>
      </c>
      <c r="I297" s="4" t="n">
        <v>0.3166118421052632</v>
      </c>
      <c r="J297" s="4" t="n">
        <v>0.2907894736842105</v>
      </c>
      <c r="K297" s="3" t="n">
        <v>113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1.505890965461731</v>
      </c>
      <c r="C298" s="4" t="n">
        <v>1.527968287467957</v>
      </c>
      <c r="D298" s="4" t="n">
        <v>1.54036009311676</v>
      </c>
      <c r="E298" s="4" t="n">
        <v>0.3963815789473684</v>
      </c>
      <c r="F298" s="4" t="n">
        <v>0.2997532894736842</v>
      </c>
      <c r="G298" s="4" t="n">
        <v>0.293421052631579</v>
      </c>
      <c r="H298" s="4" t="n">
        <v>1e-05</v>
      </c>
      <c r="I298" s="4" t="n">
        <v>0.3166118421052632</v>
      </c>
      <c r="J298" s="4" t="n">
        <v>0.2907894736842105</v>
      </c>
      <c r="K298" s="3" t="n">
        <v>113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1.502812743186951</v>
      </c>
      <c r="C299" s="4" t="n">
        <v>1.527967691421509</v>
      </c>
      <c r="D299" s="4" t="n">
        <v>1.540359616279602</v>
      </c>
      <c r="E299" s="4" t="n">
        <v>0.3963815789473684</v>
      </c>
      <c r="F299" s="4" t="n">
        <v>0.2997532894736842</v>
      </c>
      <c r="G299" s="4" t="n">
        <v>0.293421052631579</v>
      </c>
      <c r="H299" s="4" t="n">
        <v>1e-05</v>
      </c>
      <c r="I299" s="4" t="n">
        <v>0.3166118421052632</v>
      </c>
      <c r="J299" s="4" t="n">
        <v>0.2907894736842105</v>
      </c>
      <c r="K299" s="3" t="n">
        <v>113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1.508350610733032</v>
      </c>
      <c r="C300" s="4" t="n">
        <v>1.52796733379364</v>
      </c>
      <c r="D300" s="4" t="n">
        <v>1.540359139442444</v>
      </c>
      <c r="E300" s="4" t="n">
        <v>0.3963815789473684</v>
      </c>
      <c r="F300" s="4" t="n">
        <v>0.2997532894736842</v>
      </c>
      <c r="G300" s="4" t="n">
        <v>0.293421052631579</v>
      </c>
      <c r="H300" s="4" t="n">
        <v>1e-05</v>
      </c>
      <c r="I300" s="4" t="n">
        <v>0.3166118421052632</v>
      </c>
      <c r="J300" s="4" t="n">
        <v>0.2907894736842105</v>
      </c>
      <c r="K300" s="3" t="n">
        <v>113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1.505739688873291</v>
      </c>
      <c r="C301" s="4" t="n">
        <v>1.527966976165771</v>
      </c>
      <c r="D301" s="4" t="n">
        <v>1.540358543395996</v>
      </c>
      <c r="E301" s="4" t="n">
        <v>0.3963815789473684</v>
      </c>
      <c r="F301" s="4" t="n">
        <v>0.2997532894736842</v>
      </c>
      <c r="G301" s="4" t="n">
        <v>0.293421052631579</v>
      </c>
      <c r="H301" s="4" t="n">
        <v>1e-05</v>
      </c>
      <c r="I301" s="4" t="n">
        <v>0.3166118421052632</v>
      </c>
      <c r="J301" s="4" t="n">
        <v>0.2907894736842105</v>
      </c>
      <c r="K301" s="3" t="n">
        <v>113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2026-05-03T22:29:04Z</dcterms:created>
  <dcterms:modified xsi:type="dcterms:W3CDTF">2026-05-03T22:29:04Z</dcterms:modified>
</cp:coreProperties>
</file>