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[0.4958212375640869, 0.4941749572753906, 0.5060275197029114, 0.49484550952911377]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0.4962929189205169</v>
      </c>
      <c r="V2" s="4" t="n">
        <v>0.4948616027832031</v>
      </c>
      <c r="W2" s="4" t="n">
        <v>0.505810558795929</v>
      </c>
      <c r="X2" s="4" t="n">
        <v>0.4942952990531921</v>
      </c>
      <c r="Y2" s="4" t="n">
        <v>0.0029291962273418</v>
      </c>
      <c r="Z2" s="4" t="n">
        <v>0.0030477212276309</v>
      </c>
      <c r="AA2" s="4" t="n">
        <v>0.0029675762634724</v>
      </c>
      <c r="AB2" s="4" t="n">
        <v>0.002721976255998</v>
      </c>
      <c r="AC2" s="4" t="n">
        <v>0.4958212375640869</v>
      </c>
      <c r="AD2" s="4" t="n">
        <v>0.4941749572753906</v>
      </c>
      <c r="AE2" s="4" t="n">
        <v>0.5060275197029114</v>
      </c>
      <c r="AF2" s="4" t="n">
        <v>0.4948455095291137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0.0001417199749782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64]</t>
        </is>
      </c>
      <c r="M4" s="3" t="inlineStr">
        <is>
          <t>[false, false, false, false]</t>
        </is>
      </c>
      <c r="N4" s="3" t="inlineStr">
        <is>
          <t>[0.49707064032554626, 0.49542468786239624, 0.5072760581970215, 0.4960952699184418]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0.4977094829082489</v>
      </c>
      <c r="V4" s="4" t="n">
        <v>0.4957747161388397</v>
      </c>
      <c r="W4" s="4" t="n">
        <v>0.5071420073509216</v>
      </c>
      <c r="X4" s="4" t="n">
        <v>0.4959125518798828</v>
      </c>
      <c r="Y4" s="4" t="n">
        <v>0.0020081142429262</v>
      </c>
      <c r="Z4" s="4" t="n">
        <v>0.0020783324725925</v>
      </c>
      <c r="AA4" s="4" t="n">
        <v>0.001953529426828</v>
      </c>
      <c r="AB4" s="4" t="n">
        <v>0.0017520667752251</v>
      </c>
      <c r="AC4" s="4" t="n">
        <v>0.4970706403255462</v>
      </c>
      <c r="AD4" s="4" t="n">
        <v>0.4954246878623962</v>
      </c>
      <c r="AE4" s="4" t="n">
        <v>0.5072760581970215</v>
      </c>
      <c r="AF4" s="4" t="n">
        <v>0.4960952699184418</v>
      </c>
      <c r="AG4" s="3" t="inlineStr"/>
      <c r="AH4" s="3" t="inlineStr"/>
      <c r="AI4" s="3" t="inlineStr"/>
      <c r="AJ4" s="3" t="inlineStr"/>
      <c r="AK4" s="4" t="n">
        <v>0.999954879283905</v>
      </c>
      <c r="AL4" s="3" t="inlineStr"/>
      <c r="AM4" s="3" t="inlineStr"/>
      <c r="AN4" s="3" t="inlineStr"/>
      <c r="AO4" s="4" t="n">
        <v>0.9999563694000244</v>
      </c>
      <c r="AP4" s="3" t="inlineStr"/>
      <c r="AQ4" s="3" t="inlineStr"/>
      <c r="AR4" s="3" t="inlineStr"/>
      <c r="AS4" s="4" t="n">
        <v>0.9999545812606812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64]</t>
        </is>
      </c>
      <c r="M5" s="3" t="inlineStr">
        <is>
          <t>[false, false, false, false]</t>
        </is>
      </c>
      <c r="N5" s="3" t="inlineStr">
        <is>
          <t>[0.49707064032554626, 0.49542468786239624, 0.5072760581970215, 0.4960952699184418]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0.4977094829082489</v>
      </c>
      <c r="V5" s="4" t="n">
        <v>0.4957747161388397</v>
      </c>
      <c r="W5" s="4" t="n">
        <v>0.5071420073509216</v>
      </c>
      <c r="X5" s="4" t="n">
        <v>0.4959125518798828</v>
      </c>
      <c r="Y5" s="4" t="n">
        <v>0.0020081142429262</v>
      </c>
      <c r="Z5" s="4" t="n">
        <v>0.0020783324725925</v>
      </c>
      <c r="AA5" s="4" t="n">
        <v>0.001953529426828</v>
      </c>
      <c r="AB5" s="4" t="n">
        <v>0.0017520667752251</v>
      </c>
      <c r="AC5" s="4" t="n">
        <v>0.4970706403255462</v>
      </c>
      <c r="AD5" s="4" t="n">
        <v>0.4954246878623962</v>
      </c>
      <c r="AE5" s="4" t="n">
        <v>0.5072760581970215</v>
      </c>
      <c r="AF5" s="4" t="n">
        <v>0.4960952699184418</v>
      </c>
      <c r="AG5" s="3" t="inlineStr"/>
      <c r="AH5" s="3" t="inlineStr"/>
      <c r="AI5" s="3" t="inlineStr"/>
      <c r="AJ5" s="3" t="inlineStr"/>
      <c r="AK5" s="4" t="n">
        <v>0.999954879283905</v>
      </c>
      <c r="AL5" s="3" t="inlineStr"/>
      <c r="AM5" s="3" t="inlineStr"/>
      <c r="AN5" s="3" t="inlineStr"/>
      <c r="AO5" s="4" t="n">
        <v>0.9999563694000244</v>
      </c>
      <c r="AP5" s="3" t="inlineStr"/>
      <c r="AQ5" s="3" t="inlineStr"/>
      <c r="AR5" s="3" t="inlineStr"/>
      <c r="AS5" s="4" t="n">
        <v>0.9999545812606812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64]</t>
        </is>
      </c>
      <c r="M6" s="3" t="inlineStr">
        <is>
          <t>[false, false, false, false]</t>
        </is>
      </c>
      <c r="N6" s="3" t="inlineStr">
        <is>
          <t>[0.567259669303894, 0.5460309982299805, 0.5061928033828735, 0.49508270621299744]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0.6053489446640015</v>
      </c>
      <c r="V6" s="4" t="n">
        <v>0.5498126745223999</v>
      </c>
      <c r="W6" s="4" t="n">
        <v>0.4956749677658081</v>
      </c>
      <c r="X6" s="4" t="n">
        <v>0.4816104769706726</v>
      </c>
      <c r="Y6" s="4" t="n">
        <v>0.0200318749994039</v>
      </c>
      <c r="Z6" s="4" t="n">
        <v>0.0124469753354787</v>
      </c>
      <c r="AA6" s="4" t="n">
        <v>0.0103494469076395</v>
      </c>
      <c r="AB6" s="4" t="n">
        <v>0.0121202794834971</v>
      </c>
      <c r="AC6" s="4" t="n">
        <v>0.567259669303894</v>
      </c>
      <c r="AD6" s="4" t="n">
        <v>0.5460309982299805</v>
      </c>
      <c r="AE6" s="4" t="n">
        <v>0.5061928033828735</v>
      </c>
      <c r="AF6" s="4" t="n">
        <v>0.4950827062129974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0.0210957720813296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[0.568745493888855, 0.5471224784851074, 0.5064584016799927, 0.49522510170936584]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0.6076933145523071</v>
      </c>
      <c r="V8" s="4" t="n">
        <v>0.5512822270393372</v>
      </c>
      <c r="W8" s="4" t="n">
        <v>0.4960668683052063</v>
      </c>
      <c r="X8" s="4" t="n">
        <v>0.4818249344825744</v>
      </c>
      <c r="Y8" s="4" t="n">
        <v>0.0131279528141021</v>
      </c>
      <c r="Z8" s="4" t="n">
        <v>0.0106691941618919</v>
      </c>
      <c r="AA8" s="4" t="n">
        <v>0.0077489544637501</v>
      </c>
      <c r="AB8" s="4" t="n">
        <v>0.0089996298775076</v>
      </c>
      <c r="AC8" s="4" t="n">
        <v>0.568745493888855</v>
      </c>
      <c r="AD8" s="4" t="n">
        <v>0.5471224784851074</v>
      </c>
      <c r="AE8" s="4" t="n">
        <v>0.5064584016799927</v>
      </c>
      <c r="AF8" s="4" t="n">
        <v>0.4952251017093658</v>
      </c>
      <c r="AG8" s="3" t="inlineStr"/>
      <c r="AH8" s="3" t="inlineStr"/>
      <c r="AI8" s="3" t="inlineStr"/>
      <c r="AJ8" s="3" t="inlineStr"/>
      <c r="AK8" s="4" t="n">
        <v>0.999993622303009</v>
      </c>
      <c r="AL8" s="5" t="n">
        <v>0.001217296696268</v>
      </c>
      <c r="AM8" s="5" t="n">
        <v>0.0393529832363128</v>
      </c>
      <c r="AN8" s="4" t="n">
        <v>0.9999763965606689</v>
      </c>
      <c r="AO8" s="4" t="n">
        <v>0.9999960660934448</v>
      </c>
      <c r="AP8" s="5" t="n">
        <v>0.0007732571684755</v>
      </c>
      <c r="AQ8" s="5" t="n">
        <v>0.0288310945034027</v>
      </c>
      <c r="AR8" s="4" t="n">
        <v>0.999907374382019</v>
      </c>
      <c r="AS8" s="4" t="n">
        <v>0.999996304512024</v>
      </c>
      <c r="AT8" s="5" t="n">
        <v>0.0007888727704994</v>
      </c>
      <c r="AU8" s="5" t="n">
        <v>0.0192729532718658</v>
      </c>
      <c r="AV8" s="4" t="n">
        <v>0.9998905658721924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64]</t>
        </is>
      </c>
      <c r="M9" s="3" t="inlineStr">
        <is>
          <t>[false, false, false, false]</t>
        </is>
      </c>
      <c r="N9" s="3" t="inlineStr">
        <is>
          <t>[0.568745493888855, 0.5471224784851074, 0.5064584016799927, 0.49522510170936584]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0.6076933145523071</v>
      </c>
      <c r="V9" s="4" t="n">
        <v>0.5512822270393372</v>
      </c>
      <c r="W9" s="4" t="n">
        <v>0.4960668683052063</v>
      </c>
      <c r="X9" s="4" t="n">
        <v>0.4818249344825744</v>
      </c>
      <c r="Y9" s="4" t="n">
        <v>0.0131279528141021</v>
      </c>
      <c r="Z9" s="4" t="n">
        <v>0.0106691941618919</v>
      </c>
      <c r="AA9" s="4" t="n">
        <v>0.0077489544637501</v>
      </c>
      <c r="AB9" s="4" t="n">
        <v>0.0089996298775076</v>
      </c>
      <c r="AC9" s="4" t="n">
        <v>0.568745493888855</v>
      </c>
      <c r="AD9" s="4" t="n">
        <v>0.5471224784851074</v>
      </c>
      <c r="AE9" s="4" t="n">
        <v>0.5064584016799927</v>
      </c>
      <c r="AF9" s="4" t="n">
        <v>0.4952251017093658</v>
      </c>
      <c r="AG9" s="3" t="inlineStr"/>
      <c r="AH9" s="3" t="inlineStr"/>
      <c r="AI9" s="3" t="inlineStr"/>
      <c r="AJ9" s="3" t="inlineStr"/>
      <c r="AK9" s="4" t="n">
        <v>0.999993622303009</v>
      </c>
      <c r="AL9" s="5" t="n">
        <v>0.001217296696268</v>
      </c>
      <c r="AM9" s="5" t="n">
        <v>0.0393529832363128</v>
      </c>
      <c r="AN9" s="4" t="n">
        <v>0.9999763965606689</v>
      </c>
      <c r="AO9" s="4" t="n">
        <v>0.9999960660934448</v>
      </c>
      <c r="AP9" s="5" t="n">
        <v>0.0007732571684755</v>
      </c>
      <c r="AQ9" s="5" t="n">
        <v>0.0288310945034027</v>
      </c>
      <c r="AR9" s="4" t="n">
        <v>0.999907374382019</v>
      </c>
      <c r="AS9" s="4" t="n">
        <v>0.999996304512024</v>
      </c>
      <c r="AT9" s="5" t="n">
        <v>0.0007888727704994</v>
      </c>
      <c r="AU9" s="5" t="n">
        <v>0.0192729532718658</v>
      </c>
      <c r="AV9" s="4" t="n">
        <v>0.9998905658721924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0.003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false, false]</t>
        </is>
      </c>
      <c r="N10" s="3" t="inlineStr">
        <is>
          <t>[0.6405994296073914, 0.6174604892730713, 0.5328937768936157, 0.5065964460372925]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0.7029775977134705</v>
      </c>
      <c r="V10" s="4" t="n">
        <v>0.639617919921875</v>
      </c>
      <c r="W10" s="4" t="n">
        <v>0.5301991701126099</v>
      </c>
      <c r="X10" s="4" t="n">
        <v>0.5001245141029358</v>
      </c>
      <c r="Y10" s="4" t="n">
        <v>0.0352163612842559</v>
      </c>
      <c r="Z10" s="4" t="n">
        <v>0.0170343145728111</v>
      </c>
      <c r="AA10" s="4" t="n">
        <v>0.0057256068103015</v>
      </c>
      <c r="AB10" s="4" t="n">
        <v>0.0071623921394348</v>
      </c>
      <c r="AC10" s="4" t="n">
        <v>0.6405994296073914</v>
      </c>
      <c r="AD10" s="4" t="n">
        <v>0.6174604892730713</v>
      </c>
      <c r="AE10" s="4" t="n">
        <v>0.5328937768936157</v>
      </c>
      <c r="AF10" s="4" t="n">
        <v>0.5065964460372925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0.003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0.0287569336649919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0.003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64]</t>
        </is>
      </c>
      <c r="M12" s="3" t="inlineStr">
        <is>
          <t>[false, false, false, false]</t>
        </is>
      </c>
      <c r="N12" s="3" t="inlineStr">
        <is>
          <t>[0.6414688229560852, 0.6185153126716614, 0.5334492325782776, 0.5066877007484436]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0.7048923969268799</v>
      </c>
      <c r="V12" s="4" t="n">
        <v>0.6412217020988464</v>
      </c>
      <c r="W12" s="4" t="n">
        <v>0.5308704376220703</v>
      </c>
      <c r="X12" s="4" t="n">
        <v>0.5002801418304443</v>
      </c>
      <c r="Y12" s="4" t="n">
        <v>0.0247269682586193</v>
      </c>
      <c r="Z12" s="4" t="n">
        <v>0.012819287367165</v>
      </c>
      <c r="AA12" s="4" t="n">
        <v>0.0041987588629126</v>
      </c>
      <c r="AB12" s="4" t="n">
        <v>0.0052428436465561</v>
      </c>
      <c r="AC12" s="4" t="n">
        <v>0.6414688229560852</v>
      </c>
      <c r="AD12" s="4" t="n">
        <v>0.6185153126716614</v>
      </c>
      <c r="AE12" s="4" t="n">
        <v>0.5334492325782776</v>
      </c>
      <c r="AF12" s="4" t="n">
        <v>0.5066877007484436</v>
      </c>
      <c r="AG12" s="3" t="inlineStr"/>
      <c r="AH12" s="3" t="inlineStr"/>
      <c r="AI12" s="3" t="inlineStr"/>
      <c r="AJ12" s="3" t="inlineStr"/>
      <c r="AK12" s="4" t="n">
        <v>0.9999983906745912</v>
      </c>
      <c r="AL12" s="5" t="n">
        <v>0.0011410365113988</v>
      </c>
      <c r="AM12" s="5" t="n">
        <v>0.0326780676841735</v>
      </c>
      <c r="AN12" s="4" t="n">
        <v>0.9999785423278807</v>
      </c>
      <c r="AO12" s="4" t="n">
        <v>0.9999982118606568</v>
      </c>
      <c r="AP12" s="5" t="n">
        <v>0.0007410956313833</v>
      </c>
      <c r="AQ12" s="5" t="n">
        <v>0.0271270871162414</v>
      </c>
      <c r="AR12" s="4" t="n">
        <v>0.9999271035194396</v>
      </c>
      <c r="AS12" s="4" t="n">
        <v>0.9999996423721312</v>
      </c>
      <c r="AT12" s="5" t="n">
        <v>0.0007689220947213</v>
      </c>
      <c r="AU12" s="5" t="n">
        <v>0.0200701653957366</v>
      </c>
      <c r="AV12" s="4" t="n">
        <v>0.999732792377472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0.003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64]</t>
        </is>
      </c>
      <c r="M13" s="3" t="inlineStr">
        <is>
          <t>[false, false, false, false]</t>
        </is>
      </c>
      <c r="N13" s="3" t="inlineStr">
        <is>
          <t>[0.6414688229560852, 0.6185153126716614, 0.5334492325782776, 0.5066877007484436]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0.7048923969268799</v>
      </c>
      <c r="V13" s="4" t="n">
        <v>0.6412217020988464</v>
      </c>
      <c r="W13" s="4" t="n">
        <v>0.5308704376220703</v>
      </c>
      <c r="X13" s="4" t="n">
        <v>0.5002801418304443</v>
      </c>
      <c r="Y13" s="4" t="n">
        <v>0.0247269682586193</v>
      </c>
      <c r="Z13" s="4" t="n">
        <v>0.012819287367165</v>
      </c>
      <c r="AA13" s="4" t="n">
        <v>0.0041987588629126</v>
      </c>
      <c r="AB13" s="4" t="n">
        <v>0.0052428436465561</v>
      </c>
      <c r="AC13" s="4" t="n">
        <v>0.6414688229560852</v>
      </c>
      <c r="AD13" s="4" t="n">
        <v>0.6185153126716614</v>
      </c>
      <c r="AE13" s="4" t="n">
        <v>0.5334492325782776</v>
      </c>
      <c r="AF13" s="4" t="n">
        <v>0.5066877007484436</v>
      </c>
      <c r="AG13" s="3" t="inlineStr"/>
      <c r="AH13" s="3" t="inlineStr"/>
      <c r="AI13" s="3" t="inlineStr"/>
      <c r="AJ13" s="3" t="inlineStr"/>
      <c r="AK13" s="4" t="n">
        <v>0.9999983906745912</v>
      </c>
      <c r="AL13" s="5" t="n">
        <v>0.0011410365113988</v>
      </c>
      <c r="AM13" s="5" t="n">
        <v>0.0326780676841735</v>
      </c>
      <c r="AN13" s="4" t="n">
        <v>0.9999785423278807</v>
      </c>
      <c r="AO13" s="4" t="n">
        <v>0.9999982118606568</v>
      </c>
      <c r="AP13" s="5" t="n">
        <v>0.0007410955731756</v>
      </c>
      <c r="AQ13" s="5" t="n">
        <v>0.0271270871162414</v>
      </c>
      <c r="AR13" s="4" t="n">
        <v>0.9999271035194396</v>
      </c>
      <c r="AS13" s="4" t="n">
        <v>0.9999996423721312</v>
      </c>
      <c r="AT13" s="5" t="n">
        <v>0.0007689220947213</v>
      </c>
      <c r="AU13" s="5" t="n">
        <v>0.0200701653957366</v>
      </c>
      <c r="AV13" s="4" t="n">
        <v>0.999732792377472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[0.67230224609375, 0.6575323343276978, 0.5573126673698425, 0.5126826763153076]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0.7401288747787476</v>
      </c>
      <c r="V14" s="4" t="n">
        <v>0.6879761219024658</v>
      </c>
      <c r="W14" s="4" t="n">
        <v>0.5580066442489624</v>
      </c>
      <c r="X14" s="4" t="n">
        <v>0.508097767829895</v>
      </c>
      <c r="Y14" s="4" t="n">
        <v>0.0389295406639575</v>
      </c>
      <c r="Z14" s="4" t="n">
        <v>0.0214128028601408</v>
      </c>
      <c r="AA14" s="4" t="n">
        <v>0.0040560066699981</v>
      </c>
      <c r="AB14" s="4" t="n">
        <v>0.0051949522458016</v>
      </c>
      <c r="AC14" s="4" t="n">
        <v>0.67230224609375</v>
      </c>
      <c r="AD14" s="4" t="n">
        <v>0.6575323343276978</v>
      </c>
      <c r="AE14" s="4" t="n">
        <v>0.5573126673698425</v>
      </c>
      <c r="AF14" s="4" t="n">
        <v>0.5126826763153076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0.000648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0.0306691847117016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0.000648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false, false]</t>
        </is>
      </c>
      <c r="N16" s="3" t="inlineStr">
        <is>
          <t>[0.6724637746810913, 0.657743513584137, 0.5574616193771362, 0.5127230286598206]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0.7413351535797119</v>
      </c>
      <c r="V16" s="4" t="n">
        <v>0.6884899735450745</v>
      </c>
      <c r="W16" s="4" t="n">
        <v>0.5582188963890076</v>
      </c>
      <c r="X16" s="4" t="n">
        <v>0.5081839561462402</v>
      </c>
      <c r="Y16" s="4" t="n">
        <v>0.0281899198889732</v>
      </c>
      <c r="Z16" s="4" t="n">
        <v>0.0157768633216619</v>
      </c>
      <c r="AA16" s="4" t="n">
        <v>0.0030617902521044</v>
      </c>
      <c r="AB16" s="4" t="n">
        <v>0.0038051845040172</v>
      </c>
      <c r="AC16" s="4" t="n">
        <v>0.6724637746810913</v>
      </c>
      <c r="AD16" s="4" t="n">
        <v>0.657743513584137</v>
      </c>
      <c r="AE16" s="4" t="n">
        <v>0.5574616193771362</v>
      </c>
      <c r="AF16" s="4" t="n">
        <v>0.5127230286598206</v>
      </c>
      <c r="AG16" s="3" t="inlineStr"/>
      <c r="AH16" s="3" t="inlineStr"/>
      <c r="AI16" s="3" t="inlineStr"/>
      <c r="AJ16" s="3" t="inlineStr"/>
      <c r="AK16" s="4" t="n">
        <v>0.9999991059303284</v>
      </c>
      <c r="AL16" s="5" t="n">
        <v>0.0011384907411411</v>
      </c>
      <c r="AM16" s="5" t="n">
        <v>0.0330235958099365</v>
      </c>
      <c r="AN16" s="4" t="n">
        <v>0.9999775290489196</v>
      </c>
      <c r="AO16" s="4" t="n">
        <v>0.9999991655349731</v>
      </c>
      <c r="AP16" s="5" t="n">
        <v>0.0007305854815058</v>
      </c>
      <c r="AQ16" s="5" t="n">
        <v>0.0268884897232055</v>
      </c>
      <c r="AR16" s="4" t="n">
        <v>0.999974012374878</v>
      </c>
      <c r="AS16" s="4" t="n">
        <v>0.9999998211860656</v>
      </c>
      <c r="AT16" s="5" t="n">
        <v>0.0007651242776773</v>
      </c>
      <c r="AU16" s="5" t="n">
        <v>0.0201387703418731</v>
      </c>
      <c r="AV16" s="4" t="n">
        <v>0.9996237754821776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0.000648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64]</t>
        </is>
      </c>
      <c r="M17" s="3" t="inlineStr">
        <is>
          <t>[false, false, false, false]</t>
        </is>
      </c>
      <c r="N17" s="3" t="inlineStr">
        <is>
          <t>[0.6724637746810913, 0.657743513584137, 0.5574616193771362, 0.5127230286598206]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0.7413351535797119</v>
      </c>
      <c r="V17" s="4" t="n">
        <v>0.6884899735450745</v>
      </c>
      <c r="W17" s="4" t="n">
        <v>0.5582188963890076</v>
      </c>
      <c r="X17" s="4" t="n">
        <v>0.5081839561462402</v>
      </c>
      <c r="Y17" s="4" t="n">
        <v>0.0281899198889732</v>
      </c>
      <c r="Z17" s="4" t="n">
        <v>0.0157768633216619</v>
      </c>
      <c r="AA17" s="4" t="n">
        <v>0.0030617902521044</v>
      </c>
      <c r="AB17" s="4" t="n">
        <v>0.0038051845040172</v>
      </c>
      <c r="AC17" s="4" t="n">
        <v>0.6724637746810913</v>
      </c>
      <c r="AD17" s="4" t="n">
        <v>0.657743513584137</v>
      </c>
      <c r="AE17" s="4" t="n">
        <v>0.5574616193771362</v>
      </c>
      <c r="AF17" s="4" t="n">
        <v>0.5127230286598206</v>
      </c>
      <c r="AG17" s="3" t="inlineStr"/>
      <c r="AH17" s="3" t="inlineStr"/>
      <c r="AI17" s="3" t="inlineStr"/>
      <c r="AJ17" s="3" t="inlineStr"/>
      <c r="AK17" s="4" t="n">
        <v>0.9999991059303284</v>
      </c>
      <c r="AL17" s="5" t="n">
        <v>0.0011384906247258</v>
      </c>
      <c r="AM17" s="5" t="n">
        <v>0.0330235958099365</v>
      </c>
      <c r="AN17" s="4" t="n">
        <v>0.9999775290489196</v>
      </c>
      <c r="AO17" s="4" t="n">
        <v>0.9999991655349731</v>
      </c>
      <c r="AP17" s="5" t="n">
        <v>0.0007305854815058</v>
      </c>
      <c r="AQ17" s="5" t="n">
        <v>0.0268884897232055</v>
      </c>
      <c r="AR17" s="4" t="n">
        <v>0.999974012374878</v>
      </c>
      <c r="AS17" s="4" t="n">
        <v>0.9999998211860656</v>
      </c>
      <c r="AT17" s="5" t="n">
        <v>0.0007651242776773</v>
      </c>
      <c r="AU17" s="5" t="n">
        <v>0.0201387703418731</v>
      </c>
      <c r="AV17" s="4" t="n">
        <v>0.9996237754821776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false, false]</t>
        </is>
      </c>
      <c r="N18" s="3" t="inlineStr">
        <is>
          <t>[0.6762617230415344, 0.6625578999519348, 0.5613910555839539, 0.5137054920196533]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0.7446748018264771</v>
      </c>
      <c r="V18" s="4" t="n">
        <v>0.6942605972290039</v>
      </c>
      <c r="W18" s="4" t="n">
        <v>0.5627676248550415</v>
      </c>
      <c r="X18" s="4" t="n">
        <v>0.5093726515769958</v>
      </c>
      <c r="Y18" s="4" t="n">
        <v>0.0395975969731807</v>
      </c>
      <c r="Z18" s="4" t="n">
        <v>0.0222735498100519</v>
      </c>
      <c r="AA18" s="4" t="n">
        <v>0.0039684358052909</v>
      </c>
      <c r="AB18" s="4" t="n">
        <v>0.0049274577759206</v>
      </c>
      <c r="AC18" s="4" t="n">
        <v>0.6762617230415344</v>
      </c>
      <c r="AD18" s="4" t="n">
        <v>0.6625578999519348</v>
      </c>
      <c r="AE18" s="4" t="n">
        <v>0.5613910555839539</v>
      </c>
      <c r="AF18" s="4" t="n">
        <v>0.5137054920196533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8.398079999999999e-05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0.0289385618887751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8.398079999999999e-05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64]</t>
        </is>
      </c>
      <c r="M20" s="3" t="inlineStr">
        <is>
          <t>[false, false, false, false]</t>
        </is>
      </c>
      <c r="N20" s="3" t="inlineStr">
        <is>
          <t>[0.6762818694114685, 0.6625828742980957, 0.5614113807678223, 0.5137118697166443]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0.7456503510475159</v>
      </c>
      <c r="V20" s="4" t="n">
        <v>0.694415807723999</v>
      </c>
      <c r="W20" s="4" t="n">
        <v>0.5628175735473633</v>
      </c>
      <c r="X20" s="4" t="n">
        <v>0.5094338059425354</v>
      </c>
      <c r="Y20" s="4" t="n">
        <v>0.0285328663885593</v>
      </c>
      <c r="Z20" s="4" t="n">
        <v>0.0162726007401943</v>
      </c>
      <c r="AA20" s="4" t="n">
        <v>0.0030102168675512</v>
      </c>
      <c r="AB20" s="4" t="n">
        <v>0.0036433895584195</v>
      </c>
      <c r="AC20" s="4" t="n">
        <v>0.6762818694114685</v>
      </c>
      <c r="AD20" s="4" t="n">
        <v>0.6625828742980957</v>
      </c>
      <c r="AE20" s="4" t="n">
        <v>0.5614113807678223</v>
      </c>
      <c r="AF20" s="4" t="n">
        <v>0.5137118697166443</v>
      </c>
      <c r="AG20" s="3" t="inlineStr"/>
      <c r="AH20" s="3" t="inlineStr"/>
      <c r="AI20" s="3" t="inlineStr"/>
      <c r="AJ20" s="3" t="inlineStr"/>
      <c r="AK20" s="4" t="n">
        <v>0.999999225139618</v>
      </c>
      <c r="AL20" s="5" t="n">
        <v>0.0011388851562514</v>
      </c>
      <c r="AM20" s="5" t="n">
        <v>0.0330821275711059</v>
      </c>
      <c r="AN20" s="4" t="n">
        <v>0.9999774694442748</v>
      </c>
      <c r="AO20" s="4" t="n">
        <v>0.9999991655349731</v>
      </c>
      <c r="AP20" s="5" t="n">
        <v>0.0007301753503269999</v>
      </c>
      <c r="AQ20" s="5" t="n">
        <v>0.0268702805042266</v>
      </c>
      <c r="AR20" s="4" t="n">
        <v>0.9999767541885376</v>
      </c>
      <c r="AS20" s="4" t="n">
        <v>0.9999998211860656</v>
      </c>
      <c r="AT20" s="5" t="n">
        <v>0.0007648408063687</v>
      </c>
      <c r="AU20" s="5" t="n">
        <v>0.0201532542705535</v>
      </c>
      <c r="AV20" s="4" t="n">
        <v>0.999598741531372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8.398079999999999e-05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64]</t>
        </is>
      </c>
      <c r="M21" s="3" t="inlineStr">
        <is>
          <t>[false, false, false, false]</t>
        </is>
      </c>
      <c r="N21" s="3" t="inlineStr">
        <is>
          <t>[0.6762818694114685, 0.6625828742980957, 0.5614113807678223, 0.5137118697166443]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0.7456503510475159</v>
      </c>
      <c r="V21" s="4" t="n">
        <v>0.694415807723999</v>
      </c>
      <c r="W21" s="4" t="n">
        <v>0.5628175735473633</v>
      </c>
      <c r="X21" s="4" t="n">
        <v>0.5094338059425354</v>
      </c>
      <c r="Y21" s="4" t="n">
        <v>0.0285328663885593</v>
      </c>
      <c r="Z21" s="4" t="n">
        <v>0.0162726007401943</v>
      </c>
      <c r="AA21" s="4" t="n">
        <v>0.0030102168675512</v>
      </c>
      <c r="AB21" s="4" t="n">
        <v>0.0036433895584195</v>
      </c>
      <c r="AC21" s="4" t="n">
        <v>0.6762818694114685</v>
      </c>
      <c r="AD21" s="4" t="n">
        <v>0.6625828742980957</v>
      </c>
      <c r="AE21" s="4" t="n">
        <v>0.5614113807678223</v>
      </c>
      <c r="AF21" s="4" t="n">
        <v>0.5137118697166443</v>
      </c>
      <c r="AG21" s="3" t="inlineStr"/>
      <c r="AH21" s="3" t="inlineStr"/>
      <c r="AI21" s="3" t="inlineStr"/>
      <c r="AJ21" s="3" t="inlineStr"/>
      <c r="AK21" s="4" t="n">
        <v>0.999999225139618</v>
      </c>
      <c r="AL21" s="5" t="n">
        <v>0.0011388851562514</v>
      </c>
      <c r="AM21" s="5" t="n">
        <v>0.0330821275711059</v>
      </c>
      <c r="AN21" s="4" t="n">
        <v>0.9999774694442748</v>
      </c>
      <c r="AO21" s="4" t="n">
        <v>0.9999991655349731</v>
      </c>
      <c r="AP21" s="5" t="n">
        <v>0.0007301753503269999</v>
      </c>
      <c r="AQ21" s="5" t="n">
        <v>0.0268702805042266</v>
      </c>
      <c r="AR21" s="4" t="n">
        <v>0.9999767541885376</v>
      </c>
      <c r="AS21" s="4" t="n">
        <v>0.9999998211860656</v>
      </c>
      <c r="AT21" s="5" t="n">
        <v>0.0007648408063687</v>
      </c>
      <c r="AU21" s="5" t="n">
        <v>0.0201532542705535</v>
      </c>
      <c r="AV21" s="4" t="n">
        <v>0.999598741531372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64]</t>
        </is>
      </c>
      <c r="M22" s="3" t="inlineStr">
        <is>
          <t>[false, false, false, false]</t>
        </is>
      </c>
      <c r="N22" s="3" t="inlineStr">
        <is>
          <t>[0.6766536831855774, 0.663029134273529, 0.5617789030075073, 0.5138383507728577]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0.7453194260597229</v>
      </c>
      <c r="V22" s="4" t="n">
        <v>0.6949911713600159</v>
      </c>
      <c r="W22" s="4" t="n">
        <v>0.5632606744766235</v>
      </c>
      <c r="X22" s="4" t="n">
        <v>0.5095480680465698</v>
      </c>
      <c r="Y22" s="4" t="n">
        <v>0.0398433208465576</v>
      </c>
      <c r="Z22" s="4" t="n">
        <v>0.0226445011794567</v>
      </c>
      <c r="AA22" s="4" t="n">
        <v>0.0040077520534396</v>
      </c>
      <c r="AB22" s="4" t="n">
        <v>0.0049500726163387</v>
      </c>
      <c r="AC22" s="4" t="n">
        <v>0.6766536831855774</v>
      </c>
      <c r="AD22" s="4" t="n">
        <v>0.6630291342735291</v>
      </c>
      <c r="AE22" s="4" t="n">
        <v>0.5617789030075073</v>
      </c>
      <c r="AF22" s="4" t="n">
        <v>0.5138383507728577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0.0292801920380162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[0.6766560673713684, 0.663031816482544, 0.5617813467979431, 0.5138391852378845]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0.7460734844207764</v>
      </c>
      <c r="V24" s="4" t="n">
        <v>0.6949803233146667</v>
      </c>
      <c r="W24" s="4" t="n">
        <v>0.5632389783859253</v>
      </c>
      <c r="X24" s="4" t="n">
        <v>0.5095934867858887</v>
      </c>
      <c r="Y24" s="4" t="n">
        <v>0.0285716038197278</v>
      </c>
      <c r="Z24" s="4" t="n">
        <v>0.0163224451243877</v>
      </c>
      <c r="AA24" s="4" t="n">
        <v>0.0029974686913192</v>
      </c>
      <c r="AB24" s="4" t="n">
        <v>0.0036253798753023</v>
      </c>
      <c r="AC24" s="4" t="n">
        <v>0.6766560673713684</v>
      </c>
      <c r="AD24" s="4" t="n">
        <v>0.6630318164825439</v>
      </c>
      <c r="AE24" s="4" t="n">
        <v>0.5617813467979431</v>
      </c>
      <c r="AF24" s="4" t="n">
        <v>0.5138391852378845</v>
      </c>
      <c r="AG24" s="3" t="inlineStr"/>
      <c r="AH24" s="3" t="inlineStr"/>
      <c r="AI24" s="3" t="inlineStr"/>
      <c r="AJ24" s="3" t="inlineStr"/>
      <c r="AK24" s="4" t="n">
        <v>0.999999225139618</v>
      </c>
      <c r="AL24" s="5" t="n">
        <v>0.0011390735162422</v>
      </c>
      <c r="AM24" s="5" t="n">
        <v>0.0331244468688964</v>
      </c>
      <c r="AN24" s="4" t="n">
        <v>0.9999777674674988</v>
      </c>
      <c r="AO24" s="4" t="n">
        <v>0.9999992847442628</v>
      </c>
      <c r="AP24" s="5" t="n">
        <v>0.0007301328005269</v>
      </c>
      <c r="AQ24" s="5" t="n">
        <v>0.0268688201904296</v>
      </c>
      <c r="AR24" s="4" t="n">
        <v>0.9999790191650392</v>
      </c>
      <c r="AS24" s="4" t="n">
        <v>0.9999998211860656</v>
      </c>
      <c r="AT24" s="5" t="n">
        <v>0.0007648135651834</v>
      </c>
      <c r="AU24" s="5" t="n">
        <v>0.0201479792594909</v>
      </c>
      <c r="AV24" s="4" t="n">
        <v>0.999597191810608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64]</t>
        </is>
      </c>
      <c r="M25" s="3" t="inlineStr">
        <is>
          <t>[false, false, false, false]</t>
        </is>
      </c>
      <c r="N25" s="3" t="inlineStr">
        <is>
          <t>[0.6766560673713684, 0.663031816482544, 0.5617813467979431, 0.5138391852378845]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0.7460734844207764</v>
      </c>
      <c r="V25" s="4" t="n">
        <v>0.6949803233146667</v>
      </c>
      <c r="W25" s="4" t="n">
        <v>0.5632389783859253</v>
      </c>
      <c r="X25" s="4" t="n">
        <v>0.5095934867858887</v>
      </c>
      <c r="Y25" s="4" t="n">
        <v>0.0285716038197278</v>
      </c>
      <c r="Z25" s="4" t="n">
        <v>0.0163224451243877</v>
      </c>
      <c r="AA25" s="4" t="n">
        <v>0.0029974686913192</v>
      </c>
      <c r="AB25" s="4" t="n">
        <v>0.0036253798753023</v>
      </c>
      <c r="AC25" s="4" t="n">
        <v>0.6766560673713684</v>
      </c>
      <c r="AD25" s="4" t="n">
        <v>0.6630318164825439</v>
      </c>
      <c r="AE25" s="4" t="n">
        <v>0.5617813467979431</v>
      </c>
      <c r="AF25" s="4" t="n">
        <v>0.5138391852378845</v>
      </c>
      <c r="AG25" s="3" t="inlineStr"/>
      <c r="AH25" s="3" t="inlineStr"/>
      <c r="AI25" s="3" t="inlineStr"/>
      <c r="AJ25" s="3" t="inlineStr"/>
      <c r="AK25" s="4" t="n">
        <v>0.999999225139618</v>
      </c>
      <c r="AL25" s="5" t="n">
        <v>0.0011390735162422</v>
      </c>
      <c r="AM25" s="5" t="n">
        <v>0.0331244468688964</v>
      </c>
      <c r="AN25" s="4" t="n">
        <v>0.9999777674674988</v>
      </c>
      <c r="AO25" s="4" t="n">
        <v>0.9999992847442628</v>
      </c>
      <c r="AP25" s="5" t="n">
        <v>0.0007301328587345</v>
      </c>
      <c r="AQ25" s="5" t="n">
        <v>0.0268688201904296</v>
      </c>
      <c r="AR25" s="4" t="n">
        <v>0.9999790191650392</v>
      </c>
      <c r="AS25" s="4" t="n">
        <v>0.9999998211860656</v>
      </c>
      <c r="AT25" s="5" t="n">
        <v>0.0007648135651834</v>
      </c>
      <c r="AU25" s="5" t="n">
        <v>0.0201479792594909</v>
      </c>
      <c r="AV25" s="4" t="n">
        <v>0.999597191810608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false, false]</t>
        </is>
      </c>
      <c r="N26" s="3" t="inlineStr">
        <is>
          <t>[0.6767712831497192, 0.6631634831428528, 0.5619024634361267, 0.5138813257217407]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0.7452542781829834</v>
      </c>
      <c r="V26" s="4" t="n">
        <v>0.6949621438980103</v>
      </c>
      <c r="W26" s="4" t="n">
        <v>0.563372015953064</v>
      </c>
      <c r="X26" s="4" t="n">
        <v>0.5096344947814941</v>
      </c>
      <c r="Y26" s="4" t="n">
        <v>0.0396766923367977</v>
      </c>
      <c r="Z26" s="4" t="n">
        <v>0.0222100187093019</v>
      </c>
      <c r="AA26" s="4" t="n">
        <v>0.003992882091552</v>
      </c>
      <c r="AB26" s="4" t="n">
        <v>0.0049123945645987</v>
      </c>
      <c r="AC26" s="4" t="n">
        <v>0.6767712831497192</v>
      </c>
      <c r="AD26" s="4" t="n">
        <v>0.6631634831428528</v>
      </c>
      <c r="AE26" s="4" t="n">
        <v>0.5619024634361267</v>
      </c>
      <c r="AF26" s="4" t="n">
        <v>0.5138813257217407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0.0304699756736083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64]</t>
        </is>
      </c>
      <c r="M28" s="3" t="inlineStr">
        <is>
          <t>[false, false, false, false]</t>
        </is>
      </c>
      <c r="N28" s="3" t="inlineStr">
        <is>
          <t>[0.6767736673355103, 0.6631661057472229, 0.5619049072265625, 0.5138822793960571]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0.7462074756622314</v>
      </c>
      <c r="V28" s="4" t="n">
        <v>0.6951496601104736</v>
      </c>
      <c r="W28" s="4" t="n">
        <v>0.5633832216262817</v>
      </c>
      <c r="X28" s="4" t="n">
        <v>0.5096486806869507</v>
      </c>
      <c r="Y28" s="4" t="n">
        <v>0.0285838544368743</v>
      </c>
      <c r="Z28" s="4" t="n">
        <v>0.0163366869091987</v>
      </c>
      <c r="AA28" s="4" t="n">
        <v>0.0029952127952128</v>
      </c>
      <c r="AB28" s="4" t="n">
        <v>0.0036191006656736</v>
      </c>
      <c r="AC28" s="4" t="n">
        <v>0.6767736673355103</v>
      </c>
      <c r="AD28" s="4" t="n">
        <v>0.6631661057472229</v>
      </c>
      <c r="AE28" s="4" t="n">
        <v>0.5619049072265625</v>
      </c>
      <c r="AF28" s="4" t="n">
        <v>0.5138822793960571</v>
      </c>
      <c r="AG28" s="3" t="inlineStr"/>
      <c r="AH28" s="3" t="inlineStr"/>
      <c r="AI28" s="3" t="inlineStr"/>
      <c r="AJ28" s="3" t="inlineStr"/>
      <c r="AK28" s="4" t="n">
        <v>0.999999225139618</v>
      </c>
      <c r="AL28" s="5" t="n">
        <v>0.001139065134339</v>
      </c>
      <c r="AM28" s="5" t="n">
        <v>0.0331246256828308</v>
      </c>
      <c r="AN28" s="4" t="n">
        <v>0.9999775886535645</v>
      </c>
      <c r="AO28" s="4" t="n">
        <v>0.9999993443489076</v>
      </c>
      <c r="AP28" s="5" t="n">
        <v>0.0007300717406906</v>
      </c>
      <c r="AQ28" s="5" t="n">
        <v>0.0268678665161132</v>
      </c>
      <c r="AR28" s="4" t="n">
        <v>0.999979853630066</v>
      </c>
      <c r="AS28" s="4" t="n">
        <v>0.9999998211860656</v>
      </c>
      <c r="AT28" s="5" t="n">
        <v>0.0007647968595847</v>
      </c>
      <c r="AU28" s="5" t="n">
        <v>0.0201464295387268</v>
      </c>
      <c r="AV28" s="4" t="n">
        <v>0.9995968341827391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64]</t>
        </is>
      </c>
      <c r="M29" s="3" t="inlineStr">
        <is>
          <t>[false, false, false, false]</t>
        </is>
      </c>
      <c r="N29" s="3" t="inlineStr">
        <is>
          <t>[0.6767736673355103, 0.6631661057472229, 0.5619049072265625, 0.5138822793960571]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0.7462074756622314</v>
      </c>
      <c r="V29" s="4" t="n">
        <v>0.6951496601104736</v>
      </c>
      <c r="W29" s="4" t="n">
        <v>0.5633832216262817</v>
      </c>
      <c r="X29" s="4" t="n">
        <v>0.5096486806869507</v>
      </c>
      <c r="Y29" s="4" t="n">
        <v>0.0285838544368743</v>
      </c>
      <c r="Z29" s="4" t="n">
        <v>0.0163366869091987</v>
      </c>
      <c r="AA29" s="4" t="n">
        <v>0.0029952127952128</v>
      </c>
      <c r="AB29" s="4" t="n">
        <v>0.0036191006656736</v>
      </c>
      <c r="AC29" s="4" t="n">
        <v>0.6767736673355103</v>
      </c>
      <c r="AD29" s="4" t="n">
        <v>0.6631661057472229</v>
      </c>
      <c r="AE29" s="4" t="n">
        <v>0.5619049072265625</v>
      </c>
      <c r="AF29" s="4" t="n">
        <v>0.5138822793960571</v>
      </c>
      <c r="AG29" s="3" t="inlineStr"/>
      <c r="AH29" s="3" t="inlineStr"/>
      <c r="AI29" s="3" t="inlineStr"/>
      <c r="AJ29" s="3" t="inlineStr"/>
      <c r="AK29" s="4" t="n">
        <v>0.999999225139618</v>
      </c>
      <c r="AL29" s="5" t="n">
        <v>0.001139065134339</v>
      </c>
      <c r="AM29" s="5" t="n">
        <v>0.0331246256828308</v>
      </c>
      <c r="AN29" s="4" t="n">
        <v>0.9999775886535645</v>
      </c>
      <c r="AO29" s="4" t="n">
        <v>0.9999993443489076</v>
      </c>
      <c r="AP29" s="5" t="n">
        <v>0.0007300717406906</v>
      </c>
      <c r="AQ29" s="5" t="n">
        <v>0.0268678665161132</v>
      </c>
      <c r="AR29" s="4" t="n">
        <v>0.999979853630066</v>
      </c>
      <c r="AS29" s="4" t="n">
        <v>0.9999998211860656</v>
      </c>
      <c r="AT29" s="5" t="n">
        <v>0.000764796976</v>
      </c>
      <c r="AU29" s="5" t="n">
        <v>0.0201464295387268</v>
      </c>
      <c r="AV29" s="4" t="n">
        <v>0.9995968341827391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64]</t>
        </is>
      </c>
      <c r="M30" s="3" t="inlineStr">
        <is>
          <t>[false, false, false, false]</t>
        </is>
      </c>
      <c r="N30" s="3" t="inlineStr">
        <is>
          <t>[0.6768855452537537, 0.6632934808731079, 0.5620241761207581, 0.5139326453208923]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0.7449272871017456</v>
      </c>
      <c r="V30" s="4" t="n">
        <v>0.6949183940887451</v>
      </c>
      <c r="W30" s="4" t="n">
        <v>0.5635427236557007</v>
      </c>
      <c r="X30" s="4" t="n">
        <v>0.5097407698631287</v>
      </c>
      <c r="Y30" s="4" t="n">
        <v>0.0397199690341949</v>
      </c>
      <c r="Z30" s="4" t="n">
        <v>0.0224922373890876</v>
      </c>
      <c r="AA30" s="4" t="n">
        <v>0.0039774114266037</v>
      </c>
      <c r="AB30" s="4" t="n">
        <v>0.0048610433004796</v>
      </c>
      <c r="AC30" s="4" t="n">
        <v>0.6768855452537537</v>
      </c>
      <c r="AD30" s="4" t="n">
        <v>0.6632934808731079</v>
      </c>
      <c r="AE30" s="4" t="n">
        <v>0.5620241761207581</v>
      </c>
      <c r="AF30" s="4" t="n">
        <v>0.5139326453208923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0.0285376332728364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false, false]</t>
        </is>
      </c>
      <c r="N32" s="3" t="inlineStr">
        <is>
          <t>[0.6768878102302551, 0.6632960438728333, 0.5620267391204834, 0.5139338374137878]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0.746337354183197</v>
      </c>
      <c r="V32" s="4" t="n">
        <v>0.6953171491622925</v>
      </c>
      <c r="W32" s="4" t="n">
        <v>0.5635263919830322</v>
      </c>
      <c r="X32" s="4" t="n">
        <v>0.5097132921218872</v>
      </c>
      <c r="Y32" s="4" t="n">
        <v>0.0285955537110567</v>
      </c>
      <c r="Z32" s="4" t="n">
        <v>0.0163530725985765</v>
      </c>
      <c r="AA32" s="4" t="n">
        <v>0.0029927426949143</v>
      </c>
      <c r="AB32" s="4" t="n">
        <v>0.0036125013139098</v>
      </c>
      <c r="AC32" s="4" t="n">
        <v>0.6768878102302551</v>
      </c>
      <c r="AD32" s="4" t="n">
        <v>0.6632960438728333</v>
      </c>
      <c r="AE32" s="4" t="n">
        <v>0.5620267391204834</v>
      </c>
      <c r="AF32" s="4" t="n">
        <v>0.5139338374137878</v>
      </c>
      <c r="AG32" s="3" t="inlineStr"/>
      <c r="AH32" s="3" t="inlineStr"/>
      <c r="AI32" s="3" t="inlineStr"/>
      <c r="AJ32" s="3" t="inlineStr"/>
      <c r="AK32" s="4" t="n">
        <v>0.999999225139618</v>
      </c>
      <c r="AL32" s="5" t="n">
        <v>0.0011390704894438</v>
      </c>
      <c r="AM32" s="5" t="n">
        <v>0.0331272482872009</v>
      </c>
      <c r="AN32" s="4" t="n">
        <v>0.9999775886535645</v>
      </c>
      <c r="AO32" s="4" t="n">
        <v>0.9999993443489076</v>
      </c>
      <c r="AP32" s="5" t="n">
        <v>0.0007300396100617</v>
      </c>
      <c r="AQ32" s="5" t="n">
        <v>0.0268667936325073</v>
      </c>
      <c r="AR32" s="4" t="n">
        <v>0.9999804496765136</v>
      </c>
      <c r="AS32" s="4" t="n">
        <v>0.9999998211860656</v>
      </c>
      <c r="AT32" s="5" t="n">
        <v>0.0007647994789294</v>
      </c>
      <c r="AU32" s="5" t="n">
        <v>0.0201455056667327</v>
      </c>
      <c r="AV32" s="4" t="n">
        <v>0.9995964169502258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64]</t>
        </is>
      </c>
      <c r="M33" s="3" t="inlineStr">
        <is>
          <t>[false, false, false, false]</t>
        </is>
      </c>
      <c r="N33" s="3" t="inlineStr">
        <is>
          <t>[0.6768878102302551, 0.6632960438728333, 0.5620267391204834, 0.5139338374137878]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0.746337354183197</v>
      </c>
      <c r="V33" s="4" t="n">
        <v>0.6953171491622925</v>
      </c>
      <c r="W33" s="4" t="n">
        <v>0.5635263919830322</v>
      </c>
      <c r="X33" s="4" t="n">
        <v>0.5097132921218872</v>
      </c>
      <c r="Y33" s="4" t="n">
        <v>0.0285955537110567</v>
      </c>
      <c r="Z33" s="4" t="n">
        <v>0.0163530725985765</v>
      </c>
      <c r="AA33" s="4" t="n">
        <v>0.0029927426949143</v>
      </c>
      <c r="AB33" s="4" t="n">
        <v>0.0036125013139098</v>
      </c>
      <c r="AC33" s="4" t="n">
        <v>0.6768878102302551</v>
      </c>
      <c r="AD33" s="4" t="n">
        <v>0.6632960438728333</v>
      </c>
      <c r="AE33" s="4" t="n">
        <v>0.5620267391204834</v>
      </c>
      <c r="AF33" s="4" t="n">
        <v>0.5139338374137878</v>
      </c>
      <c r="AG33" s="3" t="inlineStr"/>
      <c r="AH33" s="3" t="inlineStr"/>
      <c r="AI33" s="3" t="inlineStr"/>
      <c r="AJ33" s="3" t="inlineStr"/>
      <c r="AK33" s="4" t="n">
        <v>0.999999225139618</v>
      </c>
      <c r="AL33" s="5" t="n">
        <v>0.0011390704894438</v>
      </c>
      <c r="AM33" s="5" t="n">
        <v>0.0331272482872009</v>
      </c>
      <c r="AN33" s="4" t="n">
        <v>0.9999775886535645</v>
      </c>
      <c r="AO33" s="4" t="n">
        <v>0.9999993443489076</v>
      </c>
      <c r="AP33" s="5" t="n">
        <v>0.0007300396100617</v>
      </c>
      <c r="AQ33" s="5" t="n">
        <v>0.0268667936325073</v>
      </c>
      <c r="AR33" s="4" t="n">
        <v>0.9999804496765136</v>
      </c>
      <c r="AS33" s="4" t="n">
        <v>0.9999998211860656</v>
      </c>
      <c r="AT33" s="5" t="n">
        <v>0.0007647994789294</v>
      </c>
      <c r="AU33" s="5" t="n">
        <v>0.0201455056667327</v>
      </c>
      <c r="AV33" s="4" t="n">
        <v>0.9995964169502258</v>
      </c>
    </row>
  </sheetData>
  <autoFilter ref="A1:AV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2026-05-03T22:30:13Z</dcterms:created>
  <dcterms:modified xsi:type="dcterms:W3CDTF">2026-05-03T22:30:13Z</dcterms:modified>
</cp:coreProperties>
</file>