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64]</t>
        </is>
      </c>
      <c r="N2" s="3" t="inlineStr">
        <is>
          <t>[false, false, false, false]</t>
        </is>
      </c>
      <c r="O2" s="3" t="inlineStr">
        <is>
          <t>[0.4958212375640869, 0.4941749572753906, 0.5060275197029114, 0.49484550952911377]</t>
        </is>
      </c>
      <c r="P2" s="4" t="n">
        <v>0.4962929189205169</v>
      </c>
      <c r="Q2" s="4" t="n">
        <v>0.4948616027832031</v>
      </c>
      <c r="R2" s="4" t="n">
        <v>0.505810558795929</v>
      </c>
      <c r="S2" s="4" t="n">
        <v>0.4942952990531921</v>
      </c>
      <c r="T2" s="4" t="n">
        <v>0.0029291962273418</v>
      </c>
      <c r="U2" s="4" t="n">
        <v>0.0030477212276309</v>
      </c>
      <c r="V2" s="4" t="n">
        <v>0.0029675762634724</v>
      </c>
      <c r="W2" s="4" t="n">
        <v>0.002721976255998</v>
      </c>
      <c r="X2" s="4" t="n">
        <v>0.4958212375640869</v>
      </c>
      <c r="Y2" s="4" t="n">
        <v>0.4941749572753906</v>
      </c>
      <c r="Z2" s="4" t="n">
        <v>0.5060275197029114</v>
      </c>
      <c r="AA2" s="4" t="n">
        <v>0.4948455095291137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64]</t>
        </is>
      </c>
      <c r="N3" s="3" t="inlineStr">
        <is>
          <t>[false, false, false, false]</t>
        </is>
      </c>
      <c r="O3" s="3" t="inlineStr">
        <is>
          <t>[0.49707064032554626, 0.49542468786239624, 0.5072760581970215, 0.4960952699184418]</t>
        </is>
      </c>
      <c r="P3" s="4" t="n">
        <v>0.4977094829082489</v>
      </c>
      <c r="Q3" s="4" t="n">
        <v>0.4957747161388397</v>
      </c>
      <c r="R3" s="4" t="n">
        <v>0.5071420073509216</v>
      </c>
      <c r="S3" s="4" t="n">
        <v>0.4959125518798828</v>
      </c>
      <c r="T3" s="4" t="n">
        <v>0.0020081142429262</v>
      </c>
      <c r="U3" s="4" t="n">
        <v>0.0020783324725925</v>
      </c>
      <c r="V3" s="4" t="n">
        <v>0.001953529426828</v>
      </c>
      <c r="W3" s="4" t="n">
        <v>0.0017520667752251</v>
      </c>
      <c r="X3" s="4" t="n">
        <v>0.4970706403255462</v>
      </c>
      <c r="Y3" s="4" t="n">
        <v>0.4954246878623962</v>
      </c>
      <c r="Z3" s="4" t="n">
        <v>0.5072760581970215</v>
      </c>
      <c r="AA3" s="4" t="n">
        <v>0.4960952699184418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64]</t>
        </is>
      </c>
      <c r="N4" s="3" t="inlineStr">
        <is>
          <t>[false, false, false, false]</t>
        </is>
      </c>
      <c r="O4" s="3" t="inlineStr">
        <is>
          <t>[0.49707064032554626, 0.49542468786239624, 0.5072760581970215, 0.4960952699184418]</t>
        </is>
      </c>
      <c r="P4" s="4" t="n">
        <v>0.4977094829082489</v>
      </c>
      <c r="Q4" s="4" t="n">
        <v>0.4957747161388397</v>
      </c>
      <c r="R4" s="4" t="n">
        <v>0.5071420073509216</v>
      </c>
      <c r="S4" s="4" t="n">
        <v>0.4959125518798828</v>
      </c>
      <c r="T4" s="4" t="n">
        <v>0.0020081142429262</v>
      </c>
      <c r="U4" s="4" t="n">
        <v>0.0020783324725925</v>
      </c>
      <c r="V4" s="4" t="n">
        <v>0.001953529426828</v>
      </c>
      <c r="W4" s="4" t="n">
        <v>0.0017520667752251</v>
      </c>
      <c r="X4" s="4" t="n">
        <v>0.4970706403255462</v>
      </c>
      <c r="Y4" s="4" t="n">
        <v>0.4954246878623962</v>
      </c>
      <c r="Z4" s="4" t="n">
        <v>0.5072760581970215</v>
      </c>
      <c r="AA4" s="4" t="n">
        <v>0.4960952699184418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64]</t>
        </is>
      </c>
      <c r="N5" s="3" t="inlineStr">
        <is>
          <t>[false, false, false, false]</t>
        </is>
      </c>
      <c r="O5" s="3" t="inlineStr">
        <is>
          <t>[0.567259669303894, 0.5460309982299805, 0.5061928033828735, 0.49508270621299744]</t>
        </is>
      </c>
      <c r="P5" s="4" t="n">
        <v>0.6053489446640015</v>
      </c>
      <c r="Q5" s="4" t="n">
        <v>0.5498126745223999</v>
      </c>
      <c r="R5" s="4" t="n">
        <v>0.4956749677658081</v>
      </c>
      <c r="S5" s="4" t="n">
        <v>0.4816104769706726</v>
      </c>
      <c r="T5" s="4" t="n">
        <v>0.0200318749994039</v>
      </c>
      <c r="U5" s="4" t="n">
        <v>0.0124469753354787</v>
      </c>
      <c r="V5" s="4" t="n">
        <v>0.0103494469076395</v>
      </c>
      <c r="W5" s="4" t="n">
        <v>0.0121202794834971</v>
      </c>
      <c r="X5" s="4" t="n">
        <v>0.567259669303894</v>
      </c>
      <c r="Y5" s="4" t="n">
        <v>0.5460309982299805</v>
      </c>
      <c r="Z5" s="4" t="n">
        <v>0.5061928033828735</v>
      </c>
      <c r="AA5" s="4" t="n">
        <v>0.4950827062129974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64]</t>
        </is>
      </c>
      <c r="N6" s="3" t="inlineStr">
        <is>
          <t>[false, false, false, false]</t>
        </is>
      </c>
      <c r="O6" s="3" t="inlineStr">
        <is>
          <t>[0.568745493888855, 0.5471224784851074, 0.5064584016799927, 0.49522510170936584]</t>
        </is>
      </c>
      <c r="P6" s="4" t="n">
        <v>0.6076933145523071</v>
      </c>
      <c r="Q6" s="4" t="n">
        <v>0.5512822270393372</v>
      </c>
      <c r="R6" s="4" t="n">
        <v>0.4960668683052063</v>
      </c>
      <c r="S6" s="4" t="n">
        <v>0.4818249344825744</v>
      </c>
      <c r="T6" s="4" t="n">
        <v>0.0131279528141021</v>
      </c>
      <c r="U6" s="4" t="n">
        <v>0.0106691941618919</v>
      </c>
      <c r="V6" s="4" t="n">
        <v>0.0077489544637501</v>
      </c>
      <c r="W6" s="4" t="n">
        <v>0.0089996298775076</v>
      </c>
      <c r="X6" s="4" t="n">
        <v>0.568745493888855</v>
      </c>
      <c r="Y6" s="4" t="n">
        <v>0.5471224784851074</v>
      </c>
      <c r="Z6" s="4" t="n">
        <v>0.5064584016799927</v>
      </c>
      <c r="AA6" s="4" t="n">
        <v>0.4952251017093658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64]</t>
        </is>
      </c>
      <c r="N7" s="3" t="inlineStr">
        <is>
          <t>[false, false, false, false]</t>
        </is>
      </c>
      <c r="O7" s="3" t="inlineStr">
        <is>
          <t>[0.568745493888855, 0.5471224784851074, 0.5064584016799927, 0.49522510170936584]</t>
        </is>
      </c>
      <c r="P7" s="4" t="n">
        <v>0.6076933145523071</v>
      </c>
      <c r="Q7" s="4" t="n">
        <v>0.5512822270393372</v>
      </c>
      <c r="R7" s="4" t="n">
        <v>0.4960668683052063</v>
      </c>
      <c r="S7" s="4" t="n">
        <v>0.4818249344825744</v>
      </c>
      <c r="T7" s="4" t="n">
        <v>0.0131279528141021</v>
      </c>
      <c r="U7" s="4" t="n">
        <v>0.0106691941618919</v>
      </c>
      <c r="V7" s="4" t="n">
        <v>0.0077489544637501</v>
      </c>
      <c r="W7" s="4" t="n">
        <v>0.0089996298775076</v>
      </c>
      <c r="X7" s="4" t="n">
        <v>0.568745493888855</v>
      </c>
      <c r="Y7" s="4" t="n">
        <v>0.5471224784851074</v>
      </c>
      <c r="Z7" s="4" t="n">
        <v>0.5064584016799927</v>
      </c>
      <c r="AA7" s="4" t="n">
        <v>0.4952251017093658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64]</t>
        </is>
      </c>
      <c r="N8" s="3" t="inlineStr">
        <is>
          <t>[false, false, false, false]</t>
        </is>
      </c>
      <c r="O8" s="3" t="inlineStr">
        <is>
          <t>[0.6405994296073914, 0.6174604892730713, 0.5328937768936157, 0.5065964460372925]</t>
        </is>
      </c>
      <c r="P8" s="4" t="n">
        <v>0.7029775977134705</v>
      </c>
      <c r="Q8" s="4" t="n">
        <v>0.639617919921875</v>
      </c>
      <c r="R8" s="4" t="n">
        <v>0.5301991701126099</v>
      </c>
      <c r="S8" s="4" t="n">
        <v>0.5001245141029358</v>
      </c>
      <c r="T8" s="4" t="n">
        <v>0.0352163612842559</v>
      </c>
      <c r="U8" s="4" t="n">
        <v>0.0170343145728111</v>
      </c>
      <c r="V8" s="4" t="n">
        <v>0.0057256068103015</v>
      </c>
      <c r="W8" s="4" t="n">
        <v>0.0071623921394348</v>
      </c>
      <c r="X8" s="4" t="n">
        <v>0.6405994296073914</v>
      </c>
      <c r="Y8" s="4" t="n">
        <v>0.6174604892730713</v>
      </c>
      <c r="Z8" s="4" t="n">
        <v>0.5328937768936157</v>
      </c>
      <c r="AA8" s="4" t="n">
        <v>0.5065964460372925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64]</t>
        </is>
      </c>
      <c r="N9" s="3" t="inlineStr">
        <is>
          <t>[false, false, false, false]</t>
        </is>
      </c>
      <c r="O9" s="3" t="inlineStr">
        <is>
          <t>[0.6414688229560852, 0.6185153126716614, 0.5334492325782776, 0.5066877007484436]</t>
        </is>
      </c>
      <c r="P9" s="4" t="n">
        <v>0.7048923969268799</v>
      </c>
      <c r="Q9" s="4" t="n">
        <v>0.6412217020988464</v>
      </c>
      <c r="R9" s="4" t="n">
        <v>0.5308704376220703</v>
      </c>
      <c r="S9" s="4" t="n">
        <v>0.5002801418304443</v>
      </c>
      <c r="T9" s="4" t="n">
        <v>0.0247269682586193</v>
      </c>
      <c r="U9" s="4" t="n">
        <v>0.012819287367165</v>
      </c>
      <c r="V9" s="4" t="n">
        <v>0.0041987588629126</v>
      </c>
      <c r="W9" s="4" t="n">
        <v>0.0052428436465561</v>
      </c>
      <c r="X9" s="4" t="n">
        <v>0.6414688229560852</v>
      </c>
      <c r="Y9" s="4" t="n">
        <v>0.6185153126716614</v>
      </c>
      <c r="Z9" s="4" t="n">
        <v>0.5334492325782776</v>
      </c>
      <c r="AA9" s="4" t="n">
        <v>0.5066877007484436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64]</t>
        </is>
      </c>
      <c r="N10" s="3" t="inlineStr">
        <is>
          <t>[false, false, false, false]</t>
        </is>
      </c>
      <c r="O10" s="3" t="inlineStr">
        <is>
          <t>[0.6414688229560852, 0.6185153126716614, 0.5334492325782776, 0.5066877007484436]</t>
        </is>
      </c>
      <c r="P10" s="4" t="n">
        <v>0.7048923969268799</v>
      </c>
      <c r="Q10" s="4" t="n">
        <v>0.6412217020988464</v>
      </c>
      <c r="R10" s="4" t="n">
        <v>0.5308704376220703</v>
      </c>
      <c r="S10" s="4" t="n">
        <v>0.5002801418304443</v>
      </c>
      <c r="T10" s="4" t="n">
        <v>0.0247269682586193</v>
      </c>
      <c r="U10" s="4" t="n">
        <v>0.012819287367165</v>
      </c>
      <c r="V10" s="4" t="n">
        <v>0.0041987588629126</v>
      </c>
      <c r="W10" s="4" t="n">
        <v>0.0052428436465561</v>
      </c>
      <c r="X10" s="4" t="n">
        <v>0.6414688229560852</v>
      </c>
      <c r="Y10" s="4" t="n">
        <v>0.6185153126716614</v>
      </c>
      <c r="Z10" s="4" t="n">
        <v>0.5334492325782776</v>
      </c>
      <c r="AA10" s="4" t="n">
        <v>0.5066877007484436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64]</t>
        </is>
      </c>
      <c r="N11" s="3" t="inlineStr">
        <is>
          <t>[false, false, false, false]</t>
        </is>
      </c>
      <c r="O11" s="3" t="inlineStr">
        <is>
          <t>[0.67230224609375, 0.6575323343276978, 0.5573126673698425, 0.5126826763153076]</t>
        </is>
      </c>
      <c r="P11" s="4" t="n">
        <v>0.7401288747787476</v>
      </c>
      <c r="Q11" s="4" t="n">
        <v>0.6879761219024658</v>
      </c>
      <c r="R11" s="4" t="n">
        <v>0.5580066442489624</v>
      </c>
      <c r="S11" s="4" t="n">
        <v>0.508097767829895</v>
      </c>
      <c r="T11" s="4" t="n">
        <v>0.0389295406639575</v>
      </c>
      <c r="U11" s="4" t="n">
        <v>0.0214128028601408</v>
      </c>
      <c r="V11" s="4" t="n">
        <v>0.0040560066699981</v>
      </c>
      <c r="W11" s="4" t="n">
        <v>0.0051949522458016</v>
      </c>
      <c r="X11" s="4" t="n">
        <v>0.67230224609375</v>
      </c>
      <c r="Y11" s="4" t="n">
        <v>0.6575323343276978</v>
      </c>
      <c r="Z11" s="4" t="n">
        <v>0.5573126673698425</v>
      </c>
      <c r="AA11" s="4" t="n">
        <v>0.5126826763153076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64]</t>
        </is>
      </c>
      <c r="N12" s="3" t="inlineStr">
        <is>
          <t>[false, false, false, false]</t>
        </is>
      </c>
      <c r="O12" s="3" t="inlineStr">
        <is>
          <t>[0.6724637746810913, 0.657743513584137, 0.5574616193771362, 0.5127230286598206]</t>
        </is>
      </c>
      <c r="P12" s="4" t="n">
        <v>0.7413351535797119</v>
      </c>
      <c r="Q12" s="4" t="n">
        <v>0.6884899735450745</v>
      </c>
      <c r="R12" s="4" t="n">
        <v>0.5582188963890076</v>
      </c>
      <c r="S12" s="4" t="n">
        <v>0.5081839561462402</v>
      </c>
      <c r="T12" s="4" t="n">
        <v>0.0281899198889732</v>
      </c>
      <c r="U12" s="4" t="n">
        <v>0.0157768633216619</v>
      </c>
      <c r="V12" s="4" t="n">
        <v>0.0030617902521044</v>
      </c>
      <c r="W12" s="4" t="n">
        <v>0.0038051845040172</v>
      </c>
      <c r="X12" s="4" t="n">
        <v>0.6724637746810913</v>
      </c>
      <c r="Y12" s="4" t="n">
        <v>0.657743513584137</v>
      </c>
      <c r="Z12" s="4" t="n">
        <v>0.5574616193771362</v>
      </c>
      <c r="AA12" s="4" t="n">
        <v>0.5127230286598206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64]</t>
        </is>
      </c>
      <c r="N13" s="3" t="inlineStr">
        <is>
          <t>[false, false, false, false]</t>
        </is>
      </c>
      <c r="O13" s="3" t="inlineStr">
        <is>
          <t>[0.6724637746810913, 0.657743513584137, 0.5574616193771362, 0.5127230286598206]</t>
        </is>
      </c>
      <c r="P13" s="4" t="n">
        <v>0.7413351535797119</v>
      </c>
      <c r="Q13" s="4" t="n">
        <v>0.6884899735450745</v>
      </c>
      <c r="R13" s="4" t="n">
        <v>0.5582188963890076</v>
      </c>
      <c r="S13" s="4" t="n">
        <v>0.5081839561462402</v>
      </c>
      <c r="T13" s="4" t="n">
        <v>0.0281899198889732</v>
      </c>
      <c r="U13" s="4" t="n">
        <v>0.0157768633216619</v>
      </c>
      <c r="V13" s="4" t="n">
        <v>0.0030617902521044</v>
      </c>
      <c r="W13" s="4" t="n">
        <v>0.0038051845040172</v>
      </c>
      <c r="X13" s="4" t="n">
        <v>0.6724637746810913</v>
      </c>
      <c r="Y13" s="4" t="n">
        <v>0.657743513584137</v>
      </c>
      <c r="Z13" s="4" t="n">
        <v>0.5574616193771362</v>
      </c>
      <c r="AA13" s="4" t="n">
        <v>0.5127230286598206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[7600,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[7600, 4]</t>
        </is>
      </c>
      <c r="L14" s="3" t="inlineStr"/>
      <c r="M14" s="3" t="inlineStr">
        <is>
          <t>[7600, 4, 64]</t>
        </is>
      </c>
      <c r="N14" s="3" t="inlineStr">
        <is>
          <t>[false, false, false, false]</t>
        </is>
      </c>
      <c r="O14" s="3" t="inlineStr">
        <is>
          <t>[0.6762617230415344, 0.6625578999519348, 0.5613910555839539, 0.5137054920196533]</t>
        </is>
      </c>
      <c r="P14" s="4" t="n">
        <v>0.7446748018264771</v>
      </c>
      <c r="Q14" s="4" t="n">
        <v>0.6942605972290039</v>
      </c>
      <c r="R14" s="4" t="n">
        <v>0.5627676248550415</v>
      </c>
      <c r="S14" s="4" t="n">
        <v>0.5093726515769958</v>
      </c>
      <c r="T14" s="4" t="n">
        <v>0.0395975969731807</v>
      </c>
      <c r="U14" s="4" t="n">
        <v>0.0222735498100519</v>
      </c>
      <c r="V14" s="4" t="n">
        <v>0.0039684358052909</v>
      </c>
      <c r="W14" s="4" t="n">
        <v>0.0049274577759206</v>
      </c>
      <c r="X14" s="4" t="n">
        <v>0.6762617230415344</v>
      </c>
      <c r="Y14" s="4" t="n">
        <v>0.6625578999519348</v>
      </c>
      <c r="Z14" s="4" t="n">
        <v>0.5613910555839539</v>
      </c>
      <c r="AA14" s="4" t="n">
        <v>0.5137054920196533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[7600,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[7600, 4]</t>
        </is>
      </c>
      <c r="L15" s="3" t="inlineStr"/>
      <c r="M15" s="3" t="inlineStr">
        <is>
          <t>[7600, 4, 64]</t>
        </is>
      </c>
      <c r="N15" s="3" t="inlineStr">
        <is>
          <t>[false, false, false, false]</t>
        </is>
      </c>
      <c r="O15" s="3" t="inlineStr">
        <is>
          <t>[0.6762818694114685, 0.6625828742980957, 0.5614113807678223, 0.5137118697166443]</t>
        </is>
      </c>
      <c r="P15" s="4" t="n">
        <v>0.7456503510475159</v>
      </c>
      <c r="Q15" s="4" t="n">
        <v>0.694415807723999</v>
      </c>
      <c r="R15" s="4" t="n">
        <v>0.5628175735473633</v>
      </c>
      <c r="S15" s="4" t="n">
        <v>0.5094338059425354</v>
      </c>
      <c r="T15" s="4" t="n">
        <v>0.0285328663885593</v>
      </c>
      <c r="U15" s="4" t="n">
        <v>0.0162726007401943</v>
      </c>
      <c r="V15" s="4" t="n">
        <v>0.0030102168675512</v>
      </c>
      <c r="W15" s="4" t="n">
        <v>0.0036433895584195</v>
      </c>
      <c r="X15" s="4" t="n">
        <v>0.6762818694114685</v>
      </c>
      <c r="Y15" s="4" t="n">
        <v>0.6625828742980957</v>
      </c>
      <c r="Z15" s="4" t="n">
        <v>0.5614113807678223</v>
      </c>
      <c r="AA15" s="4" t="n">
        <v>0.5137118697166443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[7600,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[7600, 4]</t>
        </is>
      </c>
      <c r="L16" s="3" t="inlineStr"/>
      <c r="M16" s="3" t="inlineStr">
        <is>
          <t>[7600, 4, 64]</t>
        </is>
      </c>
      <c r="N16" s="3" t="inlineStr">
        <is>
          <t>[false, false, false, false]</t>
        </is>
      </c>
      <c r="O16" s="3" t="inlineStr">
        <is>
          <t>[0.6762818694114685, 0.6625828742980957, 0.5614113807678223, 0.5137118697166443]</t>
        </is>
      </c>
      <c r="P16" s="4" t="n">
        <v>0.7456503510475159</v>
      </c>
      <c r="Q16" s="4" t="n">
        <v>0.694415807723999</v>
      </c>
      <c r="R16" s="4" t="n">
        <v>0.5628175735473633</v>
      </c>
      <c r="S16" s="4" t="n">
        <v>0.5094338059425354</v>
      </c>
      <c r="T16" s="4" t="n">
        <v>0.0285328663885593</v>
      </c>
      <c r="U16" s="4" t="n">
        <v>0.0162726007401943</v>
      </c>
      <c r="V16" s="4" t="n">
        <v>0.0030102168675512</v>
      </c>
      <c r="W16" s="4" t="n">
        <v>0.0036433895584195</v>
      </c>
      <c r="X16" s="4" t="n">
        <v>0.6762818694114685</v>
      </c>
      <c r="Y16" s="4" t="n">
        <v>0.6625828742980957</v>
      </c>
      <c r="Z16" s="4" t="n">
        <v>0.5614113807678223</v>
      </c>
      <c r="AA16" s="4" t="n">
        <v>0.5137118697166443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[7600,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[7600, 4]</t>
        </is>
      </c>
      <c r="L17" s="3" t="inlineStr"/>
      <c r="M17" s="3" t="inlineStr">
        <is>
          <t>[7600, 4, 64]</t>
        </is>
      </c>
      <c r="N17" s="3" t="inlineStr">
        <is>
          <t>[false, false, false, false]</t>
        </is>
      </c>
      <c r="O17" s="3" t="inlineStr">
        <is>
          <t>[0.6766536831855774, 0.663029134273529, 0.5617789030075073, 0.5138383507728577]</t>
        </is>
      </c>
      <c r="P17" s="4" t="n">
        <v>0.7453194260597229</v>
      </c>
      <c r="Q17" s="4" t="n">
        <v>0.6949911713600159</v>
      </c>
      <c r="R17" s="4" t="n">
        <v>0.5632606744766235</v>
      </c>
      <c r="S17" s="4" t="n">
        <v>0.5095480680465698</v>
      </c>
      <c r="T17" s="4" t="n">
        <v>0.0398433208465576</v>
      </c>
      <c r="U17" s="4" t="n">
        <v>0.0226445011794567</v>
      </c>
      <c r="V17" s="4" t="n">
        <v>0.0040077520534396</v>
      </c>
      <c r="W17" s="4" t="n">
        <v>0.0049500726163387</v>
      </c>
      <c r="X17" s="4" t="n">
        <v>0.6766536831855774</v>
      </c>
      <c r="Y17" s="4" t="n">
        <v>0.6630291342735291</v>
      </c>
      <c r="Z17" s="4" t="n">
        <v>0.5617789030075073</v>
      </c>
      <c r="AA17" s="4" t="n">
        <v>0.5138383507728577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[7600,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[7600, 4]</t>
        </is>
      </c>
      <c r="L18" s="3" t="inlineStr"/>
      <c r="M18" s="3" t="inlineStr">
        <is>
          <t>[7600, 4, 64]</t>
        </is>
      </c>
      <c r="N18" s="3" t="inlineStr">
        <is>
          <t>[false, false, false, false]</t>
        </is>
      </c>
      <c r="O18" s="3" t="inlineStr">
        <is>
          <t>[0.6766560673713684, 0.663031816482544, 0.5617813467979431, 0.5138391852378845]</t>
        </is>
      </c>
      <c r="P18" s="4" t="n">
        <v>0.7460734844207764</v>
      </c>
      <c r="Q18" s="4" t="n">
        <v>0.6949803233146667</v>
      </c>
      <c r="R18" s="4" t="n">
        <v>0.5632389783859253</v>
      </c>
      <c r="S18" s="4" t="n">
        <v>0.5095934867858887</v>
      </c>
      <c r="T18" s="4" t="n">
        <v>0.0285716038197278</v>
      </c>
      <c r="U18" s="4" t="n">
        <v>0.0163224451243877</v>
      </c>
      <c r="V18" s="4" t="n">
        <v>0.0029974686913192</v>
      </c>
      <c r="W18" s="4" t="n">
        <v>0.0036253798753023</v>
      </c>
      <c r="X18" s="4" t="n">
        <v>0.6766560673713684</v>
      </c>
      <c r="Y18" s="4" t="n">
        <v>0.6630318164825439</v>
      </c>
      <c r="Z18" s="4" t="n">
        <v>0.5617813467979431</v>
      </c>
      <c r="AA18" s="4" t="n">
        <v>0.5138391852378845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[7600,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[7600, 4]</t>
        </is>
      </c>
      <c r="L19" s="3" t="inlineStr"/>
      <c r="M19" s="3" t="inlineStr">
        <is>
          <t>[7600, 4, 64]</t>
        </is>
      </c>
      <c r="N19" s="3" t="inlineStr">
        <is>
          <t>[false, false, false, false]</t>
        </is>
      </c>
      <c r="O19" s="3" t="inlineStr">
        <is>
          <t>[0.6766560673713684, 0.663031816482544, 0.5617813467979431, 0.5138391852378845]</t>
        </is>
      </c>
      <c r="P19" s="4" t="n">
        <v>0.7460734844207764</v>
      </c>
      <c r="Q19" s="4" t="n">
        <v>0.6949803233146667</v>
      </c>
      <c r="R19" s="4" t="n">
        <v>0.5632389783859253</v>
      </c>
      <c r="S19" s="4" t="n">
        <v>0.5095934867858887</v>
      </c>
      <c r="T19" s="4" t="n">
        <v>0.0285716038197278</v>
      </c>
      <c r="U19" s="4" t="n">
        <v>0.0163224451243877</v>
      </c>
      <c r="V19" s="4" t="n">
        <v>0.0029974686913192</v>
      </c>
      <c r="W19" s="4" t="n">
        <v>0.0036253798753023</v>
      </c>
      <c r="X19" s="4" t="n">
        <v>0.6766560673713684</v>
      </c>
      <c r="Y19" s="4" t="n">
        <v>0.6630318164825439</v>
      </c>
      <c r="Z19" s="4" t="n">
        <v>0.5617813467979431</v>
      </c>
      <c r="AA19" s="4" t="n">
        <v>0.5138391852378845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[7600,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[7600, 4]</t>
        </is>
      </c>
      <c r="L20" s="3" t="inlineStr"/>
      <c r="M20" s="3" t="inlineStr">
        <is>
          <t>[7600, 4, 64]</t>
        </is>
      </c>
      <c r="N20" s="3" t="inlineStr">
        <is>
          <t>[false, false, false, false]</t>
        </is>
      </c>
      <c r="O20" s="3" t="inlineStr">
        <is>
          <t>[0.6767712831497192, 0.6631634831428528, 0.5619024634361267, 0.5138813257217407]</t>
        </is>
      </c>
      <c r="P20" s="4" t="n">
        <v>0.7452542781829834</v>
      </c>
      <c r="Q20" s="4" t="n">
        <v>0.6949621438980103</v>
      </c>
      <c r="R20" s="4" t="n">
        <v>0.563372015953064</v>
      </c>
      <c r="S20" s="4" t="n">
        <v>0.5096344947814941</v>
      </c>
      <c r="T20" s="4" t="n">
        <v>0.0396766923367977</v>
      </c>
      <c r="U20" s="4" t="n">
        <v>0.0222100187093019</v>
      </c>
      <c r="V20" s="4" t="n">
        <v>0.003992882091552</v>
      </c>
      <c r="W20" s="4" t="n">
        <v>0.0049123945645987</v>
      </c>
      <c r="X20" s="4" t="n">
        <v>0.6767712831497192</v>
      </c>
      <c r="Y20" s="4" t="n">
        <v>0.6631634831428528</v>
      </c>
      <c r="Z20" s="4" t="n">
        <v>0.5619024634361267</v>
      </c>
      <c r="AA20" s="4" t="n">
        <v>0.5138813257217407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[7600,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[7600, 4]</t>
        </is>
      </c>
      <c r="L21" s="3" t="inlineStr"/>
      <c r="M21" s="3" t="inlineStr">
        <is>
          <t>[7600, 4, 64]</t>
        </is>
      </c>
      <c r="N21" s="3" t="inlineStr">
        <is>
          <t>[false, false, false, false]</t>
        </is>
      </c>
      <c r="O21" s="3" t="inlineStr">
        <is>
          <t>[0.6767736673355103, 0.6631661057472229, 0.5619049072265625, 0.5138822793960571]</t>
        </is>
      </c>
      <c r="P21" s="4" t="n">
        <v>0.7462074756622314</v>
      </c>
      <c r="Q21" s="4" t="n">
        <v>0.6951496601104736</v>
      </c>
      <c r="R21" s="4" t="n">
        <v>0.5633832216262817</v>
      </c>
      <c r="S21" s="4" t="n">
        <v>0.5096486806869507</v>
      </c>
      <c r="T21" s="4" t="n">
        <v>0.0285838544368743</v>
      </c>
      <c r="U21" s="4" t="n">
        <v>0.0163366869091987</v>
      </c>
      <c r="V21" s="4" t="n">
        <v>0.0029952127952128</v>
      </c>
      <c r="W21" s="4" t="n">
        <v>0.0036191006656736</v>
      </c>
      <c r="X21" s="4" t="n">
        <v>0.6767736673355103</v>
      </c>
      <c r="Y21" s="4" t="n">
        <v>0.6631661057472229</v>
      </c>
      <c r="Z21" s="4" t="n">
        <v>0.5619049072265625</v>
      </c>
      <c r="AA21" s="4" t="n">
        <v>0.5138822793960571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[7600,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[7600, 4]</t>
        </is>
      </c>
      <c r="L22" s="3" t="inlineStr"/>
      <c r="M22" s="3" t="inlineStr">
        <is>
          <t>[7600, 4, 64]</t>
        </is>
      </c>
      <c r="N22" s="3" t="inlineStr">
        <is>
          <t>[false, false, false, false]</t>
        </is>
      </c>
      <c r="O22" s="3" t="inlineStr">
        <is>
          <t>[0.6767736673355103, 0.6631661057472229, 0.5619049072265625, 0.5138822793960571]</t>
        </is>
      </c>
      <c r="P22" s="4" t="n">
        <v>0.7462074756622314</v>
      </c>
      <c r="Q22" s="4" t="n">
        <v>0.6951496601104736</v>
      </c>
      <c r="R22" s="4" t="n">
        <v>0.5633832216262817</v>
      </c>
      <c r="S22" s="4" t="n">
        <v>0.5096486806869507</v>
      </c>
      <c r="T22" s="4" t="n">
        <v>0.0285838544368743</v>
      </c>
      <c r="U22" s="4" t="n">
        <v>0.0163366869091987</v>
      </c>
      <c r="V22" s="4" t="n">
        <v>0.0029952127952128</v>
      </c>
      <c r="W22" s="4" t="n">
        <v>0.0036191006656736</v>
      </c>
      <c r="X22" s="4" t="n">
        <v>0.6767736673355103</v>
      </c>
      <c r="Y22" s="4" t="n">
        <v>0.6631661057472229</v>
      </c>
      <c r="Z22" s="4" t="n">
        <v>0.5619049072265625</v>
      </c>
      <c r="AA22" s="4" t="n">
        <v>0.5138822793960571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[7600,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[7600, 4]</t>
        </is>
      </c>
      <c r="L23" s="3" t="inlineStr"/>
      <c r="M23" s="3" t="inlineStr">
        <is>
          <t>[7600, 4, 64]</t>
        </is>
      </c>
      <c r="N23" s="3" t="inlineStr">
        <is>
          <t>[false, false, false, false]</t>
        </is>
      </c>
      <c r="O23" s="3" t="inlineStr">
        <is>
          <t>[0.6768855452537537, 0.6632934808731079, 0.5620241761207581, 0.5139326453208923]</t>
        </is>
      </c>
      <c r="P23" s="4" t="n">
        <v>0.7449272871017456</v>
      </c>
      <c r="Q23" s="4" t="n">
        <v>0.6949183940887451</v>
      </c>
      <c r="R23" s="4" t="n">
        <v>0.5635427236557007</v>
      </c>
      <c r="S23" s="4" t="n">
        <v>0.5097407698631287</v>
      </c>
      <c r="T23" s="4" t="n">
        <v>0.0397199690341949</v>
      </c>
      <c r="U23" s="4" t="n">
        <v>0.0224922373890876</v>
      </c>
      <c r="V23" s="4" t="n">
        <v>0.0039774114266037</v>
      </c>
      <c r="W23" s="4" t="n">
        <v>0.0048610433004796</v>
      </c>
      <c r="X23" s="4" t="n">
        <v>0.6768855452537537</v>
      </c>
      <c r="Y23" s="4" t="n">
        <v>0.6632934808731079</v>
      </c>
      <c r="Z23" s="4" t="n">
        <v>0.5620241761207581</v>
      </c>
      <c r="AA23" s="4" t="n">
        <v>0.5139326453208923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[7600,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[7600, 4]</t>
        </is>
      </c>
      <c r="L24" s="3" t="inlineStr"/>
      <c r="M24" s="3" t="inlineStr">
        <is>
          <t>[7600, 4, 64]</t>
        </is>
      </c>
      <c r="N24" s="3" t="inlineStr">
        <is>
          <t>[false, false, false, false]</t>
        </is>
      </c>
      <c r="O24" s="3" t="inlineStr">
        <is>
          <t>[0.6768878102302551, 0.6632960438728333, 0.5620267391204834, 0.5139338374137878]</t>
        </is>
      </c>
      <c r="P24" s="4" t="n">
        <v>0.746337354183197</v>
      </c>
      <c r="Q24" s="4" t="n">
        <v>0.6953171491622925</v>
      </c>
      <c r="R24" s="4" t="n">
        <v>0.5635263919830322</v>
      </c>
      <c r="S24" s="4" t="n">
        <v>0.5097132921218872</v>
      </c>
      <c r="T24" s="4" t="n">
        <v>0.0285955537110567</v>
      </c>
      <c r="U24" s="4" t="n">
        <v>0.0163530725985765</v>
      </c>
      <c r="V24" s="4" t="n">
        <v>0.0029927426949143</v>
      </c>
      <c r="W24" s="4" t="n">
        <v>0.0036125013139098</v>
      </c>
      <c r="X24" s="4" t="n">
        <v>0.6768878102302551</v>
      </c>
      <c r="Y24" s="4" t="n">
        <v>0.6632960438728333</v>
      </c>
      <c r="Z24" s="4" t="n">
        <v>0.5620267391204834</v>
      </c>
      <c r="AA24" s="4" t="n">
        <v>0.5139338374137878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[7600,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[7600, 4]</t>
        </is>
      </c>
      <c r="L25" s="3" t="inlineStr"/>
      <c r="M25" s="3" t="inlineStr">
        <is>
          <t>[7600, 4, 64]</t>
        </is>
      </c>
      <c r="N25" s="3" t="inlineStr">
        <is>
          <t>[false, false, false, false]</t>
        </is>
      </c>
      <c r="O25" s="3" t="inlineStr">
        <is>
          <t>[0.6768878102302551, 0.6632960438728333, 0.5620267391204834, 0.5139338374137878]</t>
        </is>
      </c>
      <c r="P25" s="4" t="n">
        <v>0.746337354183197</v>
      </c>
      <c r="Q25" s="4" t="n">
        <v>0.6953171491622925</v>
      </c>
      <c r="R25" s="4" t="n">
        <v>0.5635263919830322</v>
      </c>
      <c r="S25" s="4" t="n">
        <v>0.5097132921218872</v>
      </c>
      <c r="T25" s="4" t="n">
        <v>0.0285955537110567</v>
      </c>
      <c r="U25" s="4" t="n">
        <v>0.0163530725985765</v>
      </c>
      <c r="V25" s="4" t="n">
        <v>0.0029927426949143</v>
      </c>
      <c r="W25" s="4" t="n">
        <v>0.0036125013139098</v>
      </c>
      <c r="X25" s="4" t="n">
        <v>0.6768878102302551</v>
      </c>
      <c r="Y25" s="4" t="n">
        <v>0.6632960438728333</v>
      </c>
      <c r="Z25" s="4" t="n">
        <v>0.5620267391204834</v>
      </c>
      <c r="AA25" s="4" t="n">
        <v>0.5139338374137878</v>
      </c>
    </row>
  </sheetData>
  <autoFilter ref="A1:AA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2026-05-03T22:30:13Z</dcterms:created>
  <dcterms:modified xsi:type="dcterms:W3CDTF">2026-05-03T22:30:13Z</dcterms:modified>
</cp:coreProperties>
</file>