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64]</t>
        </is>
      </c>
      <c r="M2" s="3" t="inlineStr">
        <is>
          <t>[false, false, false]</t>
        </is>
      </c>
      <c r="N2" s="3" t="inlineStr">
        <is>
          <t>[0.5010050535202026, 0.499140202999115, 0.502249002456665]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0.5011952519416809</v>
      </c>
      <c r="W2" s="4" t="n">
        <v>0.4971195757389068</v>
      </c>
      <c r="X2" s="4" t="n">
        <v>0.5020883083343506</v>
      </c>
      <c r="Y2" s="3" t="inlineStr"/>
      <c r="Z2" s="4" t="n">
        <v>0.0029403665103018</v>
      </c>
      <c r="AA2" s="4" t="n">
        <v>0.0027912151999771</v>
      </c>
      <c r="AB2" s="4" t="n">
        <v>0.0032368805259466</v>
      </c>
      <c r="AC2" s="3" t="inlineStr"/>
      <c r="AD2" s="4" t="n">
        <v>0.5010050535202026</v>
      </c>
      <c r="AE2" s="4" t="n">
        <v>0.499140202999115</v>
      </c>
      <c r="AF2" s="4" t="n">
        <v>0.502249002456665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0.0001374627313998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64]</t>
        </is>
      </c>
      <c r="M4" s="3" t="inlineStr">
        <is>
          <t>[false, false, false]</t>
        </is>
      </c>
      <c r="N4" s="3" t="inlineStr">
        <is>
          <t>[0.5022549033164978, 0.49789053201675415, 0.5034988522529602]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0.5023453831672668</v>
      </c>
      <c r="W4" s="4" t="n">
        <v>0.4962813556194305</v>
      </c>
      <c r="X4" s="4" t="n">
        <v>0.5032069087028503</v>
      </c>
      <c r="Y4" s="3" t="inlineStr"/>
      <c r="Z4" s="4" t="n">
        <v>0.0019051730632781</v>
      </c>
      <c r="AA4" s="4" t="n">
        <v>0.0017184952739626</v>
      </c>
      <c r="AB4" s="4" t="n">
        <v>0.0021404076833277</v>
      </c>
      <c r="AC4" s="3" t="inlineStr"/>
      <c r="AD4" s="4" t="n">
        <v>0.5022549033164978</v>
      </c>
      <c r="AE4" s="4" t="n">
        <v>0.4978905320167541</v>
      </c>
      <c r="AF4" s="4" t="n">
        <v>0.5034988522529602</v>
      </c>
      <c r="AG4" s="4" t="n">
        <v>0.999955713748932</v>
      </c>
      <c r="AH4" s="3" t="inlineStr"/>
      <c r="AI4" s="3" t="inlineStr"/>
      <c r="AJ4" s="3" t="inlineStr"/>
      <c r="AK4" s="4" t="n">
        <v>0.9999619722366332</v>
      </c>
      <c r="AL4" s="3" t="inlineStr"/>
      <c r="AM4" s="3" t="inlineStr"/>
      <c r="AN4" s="3" t="inlineStr"/>
      <c r="AO4" s="4" t="n">
        <v>0.9999650716781616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64]</t>
        </is>
      </c>
      <c r="M5" s="3" t="inlineStr">
        <is>
          <t>[false, false, false]</t>
        </is>
      </c>
      <c r="N5" s="3" t="inlineStr">
        <is>
          <t>[0.5022549033164978, 0.49789053201675415, 0.5034988522529602]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0.5023453831672668</v>
      </c>
      <c r="W5" s="4" t="n">
        <v>0.4962813556194305</v>
      </c>
      <c r="X5" s="4" t="n">
        <v>0.5032069087028503</v>
      </c>
      <c r="Y5" s="3" t="inlineStr"/>
      <c r="Z5" s="4" t="n">
        <v>0.0019051730632781</v>
      </c>
      <c r="AA5" s="4" t="n">
        <v>0.0017184952739626</v>
      </c>
      <c r="AB5" s="4" t="n">
        <v>0.0021404076833277</v>
      </c>
      <c r="AC5" s="3" t="inlineStr"/>
      <c r="AD5" s="4" t="n">
        <v>0.5022549033164978</v>
      </c>
      <c r="AE5" s="4" t="n">
        <v>0.4978905320167541</v>
      </c>
      <c r="AF5" s="4" t="n">
        <v>0.5034988522529602</v>
      </c>
      <c r="AG5" s="4" t="n">
        <v>0.9999558329582214</v>
      </c>
      <c r="AH5" s="3" t="inlineStr"/>
      <c r="AI5" s="3" t="inlineStr"/>
      <c r="AJ5" s="3" t="inlineStr"/>
      <c r="AK5" s="4" t="n">
        <v>0.9999619722366332</v>
      </c>
      <c r="AL5" s="3" t="inlineStr"/>
      <c r="AM5" s="3" t="inlineStr"/>
      <c r="AN5" s="3" t="inlineStr"/>
      <c r="AO5" s="4" t="n">
        <v>0.9999650716781616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64]</t>
        </is>
      </c>
      <c r="M6" s="3" t="inlineStr">
        <is>
          <t>[false, false, false]</t>
        </is>
      </c>
      <c r="N6" s="3" t="inlineStr">
        <is>
          <t>[0.5598703622817993, 0.49398061633110046, 0.49867546558380127]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0.5636904835700989</v>
      </c>
      <c r="W6" s="4" t="n">
        <v>0.4776953458786011</v>
      </c>
      <c r="X6" s="4" t="n">
        <v>0.4797979891300201</v>
      </c>
      <c r="Y6" s="3" t="inlineStr"/>
      <c r="Z6" s="4" t="n">
        <v>0.0177027303725481</v>
      </c>
      <c r="AA6" s="4" t="n">
        <v>0.0159528348594903</v>
      </c>
      <c r="AB6" s="4" t="n">
        <v>0.018002850934863</v>
      </c>
      <c r="AC6" s="3" t="inlineStr"/>
      <c r="AD6" s="4" t="n">
        <v>0.5598703622817993</v>
      </c>
      <c r="AE6" s="4" t="n">
        <v>0.4939806163311004</v>
      </c>
      <c r="AF6" s="4" t="n">
        <v>0.4986754655838012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0.010185732080567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64]</t>
        </is>
      </c>
      <c r="M8" s="3" t="inlineStr">
        <is>
          <t>[false, false, false]</t>
        </is>
      </c>
      <c r="N8" s="3" t="inlineStr">
        <is>
          <t>[0.5615876913070679, 0.4940072000026703, 0.49855852127075195]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0.5661635994911194</v>
      </c>
      <c r="W8" s="4" t="n">
        <v>0.4775344133377075</v>
      </c>
      <c r="X8" s="4" t="n">
        <v>0.4793733656406402</v>
      </c>
      <c r="Y8" s="3" t="inlineStr"/>
      <c r="Z8" s="4" t="n">
        <v>0.0153502766042947</v>
      </c>
      <c r="AA8" s="4" t="n">
        <v>0.0119530260562896</v>
      </c>
      <c r="AB8" s="4" t="n">
        <v>0.013572784140706</v>
      </c>
      <c r="AC8" s="3" t="inlineStr"/>
      <c r="AD8" s="4" t="n">
        <v>0.5615876913070679</v>
      </c>
      <c r="AE8" s="4" t="n">
        <v>0.4940072000026703</v>
      </c>
      <c r="AF8" s="4" t="n">
        <v>0.4985585212707519</v>
      </c>
      <c r="AG8" s="4" t="n">
        <v>0.999889314174652</v>
      </c>
      <c r="AH8" s="5" t="n">
        <v>0.0019074128940701</v>
      </c>
      <c r="AI8" s="5" t="n">
        <v>0.0572034120559692</v>
      </c>
      <c r="AJ8" s="4" t="n">
        <v>0.9999375343322754</v>
      </c>
      <c r="AK8" s="4" t="n">
        <v>0.9999964833259584</v>
      </c>
      <c r="AL8" s="5" t="n">
        <v>0.000686926417984</v>
      </c>
      <c r="AM8" s="5" t="n">
        <v>0.0216064751148223</v>
      </c>
      <c r="AN8" s="4" t="n">
        <v>0.999958872795105</v>
      </c>
      <c r="AO8" s="4" t="n">
        <v>0.9999905228614808</v>
      </c>
      <c r="AP8" s="5" t="n">
        <v>0.0006427381886169</v>
      </c>
      <c r="AQ8" s="5" t="n">
        <v>0.0196665525436401</v>
      </c>
      <c r="AR8" s="4" t="n">
        <v>0.999909281730652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64]</t>
        </is>
      </c>
      <c r="M9" s="3" t="inlineStr">
        <is>
          <t>[false, false, false]</t>
        </is>
      </c>
      <c r="N9" s="3" t="inlineStr">
        <is>
          <t>[0.5615876913070679, 0.4940072000026703, 0.49855852127075195]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0.5661635994911194</v>
      </c>
      <c r="W9" s="4" t="n">
        <v>0.4775344133377075</v>
      </c>
      <c r="X9" s="4" t="n">
        <v>0.4793733656406402</v>
      </c>
      <c r="Y9" s="3" t="inlineStr"/>
      <c r="Z9" s="4" t="n">
        <v>0.0153502766042947</v>
      </c>
      <c r="AA9" s="4" t="n">
        <v>0.0119530260562896</v>
      </c>
      <c r="AB9" s="4" t="n">
        <v>0.013572784140706</v>
      </c>
      <c r="AC9" s="3" t="inlineStr"/>
      <c r="AD9" s="4" t="n">
        <v>0.5615876913070679</v>
      </c>
      <c r="AE9" s="4" t="n">
        <v>0.4940072000026703</v>
      </c>
      <c r="AF9" s="4" t="n">
        <v>0.4985585212707519</v>
      </c>
      <c r="AG9" s="4" t="n">
        <v>0.999889314174652</v>
      </c>
      <c r="AH9" s="5" t="n">
        <v>0.0019074128940701</v>
      </c>
      <c r="AI9" s="5" t="n">
        <v>0.0572034120559692</v>
      </c>
      <c r="AJ9" s="4" t="n">
        <v>0.9999375343322754</v>
      </c>
      <c r="AK9" s="4" t="n">
        <v>0.9999964833259584</v>
      </c>
      <c r="AL9" s="5" t="n">
        <v>0.000686926417984</v>
      </c>
      <c r="AM9" s="5" t="n">
        <v>0.0216064751148223</v>
      </c>
      <c r="AN9" s="4" t="n">
        <v>0.999958872795105</v>
      </c>
      <c r="AO9" s="4" t="n">
        <v>0.9999905228614808</v>
      </c>
      <c r="AP9" s="5" t="n">
        <v>0.0006427381886169</v>
      </c>
      <c r="AQ9" s="5" t="n">
        <v>0.0196665525436401</v>
      </c>
      <c r="AR9" s="4" t="n">
        <v>0.999909281730652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64]</t>
        </is>
      </c>
      <c r="M10" s="3" t="inlineStr">
        <is>
          <t>[false, false, false]</t>
        </is>
      </c>
      <c r="N10" s="3" t="inlineStr">
        <is>
          <t>[0.638694167137146, 0.5109096169471741, 0.5045180320739746]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0.6682870388031006</v>
      </c>
      <c r="W10" s="4" t="n">
        <v>0.4993710815906524</v>
      </c>
      <c r="X10" s="4" t="n">
        <v>0.4837323427200317</v>
      </c>
      <c r="Y10" s="3" t="inlineStr"/>
      <c r="Z10" s="4" t="n">
        <v>0.024940051138401</v>
      </c>
      <c r="AA10" s="4" t="n">
        <v>0.0139622082933783</v>
      </c>
      <c r="AB10" s="4" t="n">
        <v>0.0189696531742811</v>
      </c>
      <c r="AC10" s="3" t="inlineStr"/>
      <c r="AD10" s="4" t="n">
        <v>0.638694167137146</v>
      </c>
      <c r="AE10" s="4" t="n">
        <v>0.5109096169471741</v>
      </c>
      <c r="AF10" s="4" t="n">
        <v>0.5045180320739746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0.0153501310902631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0.005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64]</t>
        </is>
      </c>
      <c r="M12" s="3" t="inlineStr">
        <is>
          <t>[false, false, false]</t>
        </is>
      </c>
      <c r="N12" s="3" t="inlineStr">
        <is>
          <t>[0.6403160691261292, 0.5115455985069275, 0.5048068761825562]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0.6702465415000916</v>
      </c>
      <c r="W12" s="4" t="n">
        <v>0.5000336170196533</v>
      </c>
      <c r="X12" s="4" t="n">
        <v>0.4838577806949615</v>
      </c>
      <c r="Y12" s="3" t="inlineStr"/>
      <c r="Z12" s="4" t="n">
        <v>0.0207231156527996</v>
      </c>
      <c r="AA12" s="4" t="n">
        <v>0.0105684110894799</v>
      </c>
      <c r="AB12" s="4" t="n">
        <v>0.0142914215102791</v>
      </c>
      <c r="AC12" s="3" t="inlineStr"/>
      <c r="AD12" s="4" t="n">
        <v>0.6403160691261292</v>
      </c>
      <c r="AE12" s="4" t="n">
        <v>0.5115455985069275</v>
      </c>
      <c r="AF12" s="4" t="n">
        <v>0.5048068761825562</v>
      </c>
      <c r="AG12" s="4" t="n">
        <v>0.9999075531959534</v>
      </c>
      <c r="AH12" s="5" t="n">
        <v>0.0019462438067421</v>
      </c>
      <c r="AI12" s="5" t="n">
        <v>0.0419428050518035</v>
      </c>
      <c r="AJ12" s="4" t="n">
        <v>0.999938666820526</v>
      </c>
      <c r="AK12" s="4" t="n">
        <v>0.9999988079071044</v>
      </c>
      <c r="AL12" s="5" t="n">
        <v>0.000689425796736</v>
      </c>
      <c r="AM12" s="5" t="n">
        <v>0.0229274332523345</v>
      </c>
      <c r="AN12" s="4" t="n">
        <v>1.000008344650269</v>
      </c>
      <c r="AO12" s="4" t="n">
        <v>0.999998152256012</v>
      </c>
      <c r="AP12" s="5" t="n">
        <v>0.0006198363262228</v>
      </c>
      <c r="AQ12" s="5" t="n">
        <v>0.0198361277580261</v>
      </c>
      <c r="AR12" s="4" t="n">
        <v>0.9998165369033812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0.005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64]</t>
        </is>
      </c>
      <c r="M13" s="3" t="inlineStr">
        <is>
          <t>[false, false, false]</t>
        </is>
      </c>
      <c r="N13" s="3" t="inlineStr">
        <is>
          <t>[0.6403160691261292, 0.5115455985069275, 0.5048068761825562]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0.6702465415000916</v>
      </c>
      <c r="W13" s="4" t="n">
        <v>0.5000336170196533</v>
      </c>
      <c r="X13" s="4" t="n">
        <v>0.4838577806949615</v>
      </c>
      <c r="Y13" s="3" t="inlineStr"/>
      <c r="Z13" s="4" t="n">
        <v>0.0207231156527996</v>
      </c>
      <c r="AA13" s="4" t="n">
        <v>0.0105684110894799</v>
      </c>
      <c r="AB13" s="4" t="n">
        <v>0.0142914215102791</v>
      </c>
      <c r="AC13" s="3" t="inlineStr"/>
      <c r="AD13" s="4" t="n">
        <v>0.6403160691261292</v>
      </c>
      <c r="AE13" s="4" t="n">
        <v>0.5115455985069275</v>
      </c>
      <c r="AF13" s="4" t="n">
        <v>0.5048068761825562</v>
      </c>
      <c r="AG13" s="4" t="n">
        <v>0.9999075531959534</v>
      </c>
      <c r="AH13" s="5" t="n">
        <v>0.0019462440395727</v>
      </c>
      <c r="AI13" s="5" t="n">
        <v>0.0419428050518035</v>
      </c>
      <c r="AJ13" s="4" t="n">
        <v>0.999938666820526</v>
      </c>
      <c r="AK13" s="4" t="n">
        <v>0.9999988079071044</v>
      </c>
      <c r="AL13" s="5" t="n">
        <v>0.000689425796736</v>
      </c>
      <c r="AM13" s="5" t="n">
        <v>0.0229274332523345</v>
      </c>
      <c r="AN13" s="4" t="n">
        <v>1.000008344650269</v>
      </c>
      <c r="AO13" s="4" t="n">
        <v>0.999998152256012</v>
      </c>
      <c r="AP13" s="5" t="n">
        <v>0.0006198363262228</v>
      </c>
      <c r="AQ13" s="5" t="n">
        <v>0.0198361277580261</v>
      </c>
      <c r="AR13" s="4" t="n">
        <v>0.9998165369033812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64]</t>
        </is>
      </c>
      <c r="M14" s="3" t="inlineStr">
        <is>
          <t>[false, false, false]</t>
        </is>
      </c>
      <c r="N14" s="3" t="inlineStr">
        <is>
          <t>[0.7064340114593506, 0.5463929176330566, 0.5174652338027954]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0.7506999373435974</v>
      </c>
      <c r="W14" s="4" t="n">
        <v>0.538419246673584</v>
      </c>
      <c r="X14" s="4" t="n">
        <v>0.4870623052120209</v>
      </c>
      <c r="Y14" s="3" t="inlineStr"/>
      <c r="Z14" s="4" t="n">
        <v>0.031147489324212</v>
      </c>
      <c r="AA14" s="4" t="n">
        <v>0.0136417187750339</v>
      </c>
      <c r="AB14" s="4" t="n">
        <v>0.0306415855884552</v>
      </c>
      <c r="AC14" s="3" t="inlineStr"/>
      <c r="AD14" s="4" t="n">
        <v>0.7064340114593506</v>
      </c>
      <c r="AE14" s="4" t="n">
        <v>0.5463929176330566</v>
      </c>
      <c r="AF14" s="4" t="n">
        <v>0.5174652338027954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0.003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0.0176868592547067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0.003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64]</t>
        </is>
      </c>
      <c r="M16" s="3" t="inlineStr">
        <is>
          <t>[false, false, false]</t>
        </is>
      </c>
      <c r="N16" s="3" t="inlineStr">
        <is>
          <t>[0.7072685956954956, 0.5470767021179199, 0.5176630020141602]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0.7519611716270447</v>
      </c>
      <c r="W16" s="4" t="n">
        <v>0.5392202734947205</v>
      </c>
      <c r="X16" s="4" t="n">
        <v>0.4871216118335724</v>
      </c>
      <c r="Y16" s="3" t="inlineStr"/>
      <c r="Z16" s="4" t="n">
        <v>0.0239739585667848</v>
      </c>
      <c r="AA16" s="4" t="n">
        <v>0.010429042391479</v>
      </c>
      <c r="AB16" s="4" t="n">
        <v>0.0239127967506647</v>
      </c>
      <c r="AC16" s="3" t="inlineStr"/>
      <c r="AD16" s="4" t="n">
        <v>0.7072685956954956</v>
      </c>
      <c r="AE16" s="4" t="n">
        <v>0.5470767021179199</v>
      </c>
      <c r="AF16" s="4" t="n">
        <v>0.5176630020141602</v>
      </c>
      <c r="AG16" s="4" t="n">
        <v>0.999903678894043</v>
      </c>
      <c r="AH16" s="5" t="n">
        <v>0.0019479579059407</v>
      </c>
      <c r="AI16" s="5" t="n">
        <v>0.0436689555644989</v>
      </c>
      <c r="AJ16" s="4" t="n">
        <v>0.9999397993087769</v>
      </c>
      <c r="AK16" s="4" t="n">
        <v>0.9999997615814208</v>
      </c>
      <c r="AL16" s="5" t="n">
        <v>0.0006817110697738</v>
      </c>
      <c r="AM16" s="5" t="n">
        <v>0.0227113366127014</v>
      </c>
      <c r="AN16" s="4" t="n">
        <v>0.9999436736106871</v>
      </c>
      <c r="AO16" s="4" t="n">
        <v>0.9999995231628418</v>
      </c>
      <c r="AP16" s="5" t="n">
        <v>0.0006275867926888</v>
      </c>
      <c r="AQ16" s="5" t="n">
        <v>0.0198564827442169</v>
      </c>
      <c r="AR16" s="4" t="n">
        <v>0.9996861219406128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0.003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64]</t>
        </is>
      </c>
      <c r="M17" s="3" t="inlineStr">
        <is>
          <t>[false, false, false]</t>
        </is>
      </c>
      <c r="N17" s="3" t="inlineStr">
        <is>
          <t>[0.7072685956954956, 0.5470767021179199, 0.5176630020141602]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0.7519611716270447</v>
      </c>
      <c r="W17" s="4" t="n">
        <v>0.5392202734947205</v>
      </c>
      <c r="X17" s="4" t="n">
        <v>0.4871216118335724</v>
      </c>
      <c r="Y17" s="3" t="inlineStr"/>
      <c r="Z17" s="4" t="n">
        <v>0.0239739585667848</v>
      </c>
      <c r="AA17" s="4" t="n">
        <v>0.010429042391479</v>
      </c>
      <c r="AB17" s="4" t="n">
        <v>0.0239127967506647</v>
      </c>
      <c r="AC17" s="3" t="inlineStr"/>
      <c r="AD17" s="4" t="n">
        <v>0.7072685956954956</v>
      </c>
      <c r="AE17" s="4" t="n">
        <v>0.5470767021179199</v>
      </c>
      <c r="AF17" s="4" t="n">
        <v>0.5176630020141602</v>
      </c>
      <c r="AG17" s="4" t="n">
        <v>0.999903678894043</v>
      </c>
      <c r="AH17" s="5" t="n">
        <v>0.0019479579059407</v>
      </c>
      <c r="AI17" s="5" t="n">
        <v>0.0436689555644989</v>
      </c>
      <c r="AJ17" s="4" t="n">
        <v>0.9999397993087769</v>
      </c>
      <c r="AK17" s="4" t="n">
        <v>0.9999997615814208</v>
      </c>
      <c r="AL17" s="5" t="n">
        <v>0.0006817110697738</v>
      </c>
      <c r="AM17" s="5" t="n">
        <v>0.0227113366127014</v>
      </c>
      <c r="AN17" s="4" t="n">
        <v>0.9999436736106871</v>
      </c>
      <c r="AO17" s="4" t="n">
        <v>0.9999995231628418</v>
      </c>
      <c r="AP17" s="5" t="n">
        <v>0.0006275867344811</v>
      </c>
      <c r="AQ17" s="5" t="n">
        <v>0.0198564827442169</v>
      </c>
      <c r="AR17" s="4" t="n">
        <v>0.9996861219406128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0.003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[7600, 3]</t>
        </is>
      </c>
      <c r="J18" s="3" t="inlineStr">
        <is>
          <t>[7600, 3]</t>
        </is>
      </c>
      <c r="K18" s="3" t="inlineStr"/>
      <c r="L18" s="3" t="inlineStr">
        <is>
          <t>[7600, 3, 64]</t>
        </is>
      </c>
      <c r="M18" s="3" t="inlineStr">
        <is>
          <t>[false, false, false]</t>
        </is>
      </c>
      <c r="N18" s="3" t="inlineStr">
        <is>
          <t>[0.7436925768852234, 0.5851076245307922, 0.5037179589271545]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0.7928451299667358</v>
      </c>
      <c r="W18" s="4" t="n">
        <v>0.5798957347869873</v>
      </c>
      <c r="X18" s="4" t="n">
        <v>0.4508707225322723</v>
      </c>
      <c r="Y18" s="3" t="inlineStr"/>
      <c r="Z18" s="4" t="n">
        <v>0.0334261693060398</v>
      </c>
      <c r="AA18" s="4" t="n">
        <v>0.011685105971992</v>
      </c>
      <c r="AB18" s="4" t="n">
        <v>0.0574891045689582</v>
      </c>
      <c r="AC18" s="3" t="inlineStr"/>
      <c r="AD18" s="4" t="n">
        <v>0.7436925768852234</v>
      </c>
      <c r="AE18" s="4" t="n">
        <v>0.5851076245307922</v>
      </c>
      <c r="AF18" s="4" t="n">
        <v>0.5037179589271545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0.003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0.0197740107154566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[7600, 3]</t>
        </is>
      </c>
      <c r="J20" s="3" t="inlineStr">
        <is>
          <t>[7600, 3]</t>
        </is>
      </c>
      <c r="K20" s="3" t="inlineStr"/>
      <c r="L20" s="3" t="inlineStr">
        <is>
          <t>[7600, 3, 64]</t>
        </is>
      </c>
      <c r="M20" s="3" t="inlineStr">
        <is>
          <t>[false, false, false]</t>
        </is>
      </c>
      <c r="N20" s="3" t="inlineStr">
        <is>
          <t>[0.7443414330482483, 0.5860424637794495, 0.5029373168945312]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0.7947148680686951</v>
      </c>
      <c r="W20" s="4" t="n">
        <v>0.5809730887413025</v>
      </c>
      <c r="X20" s="4" t="n">
        <v>0.4492303729057312</v>
      </c>
      <c r="Y20" s="3" t="inlineStr"/>
      <c r="Z20" s="4" t="n">
        <v>0.0258669350296258</v>
      </c>
      <c r="AA20" s="4" t="n">
        <v>0.0088023580610752</v>
      </c>
      <c r="AB20" s="4" t="n">
        <v>0.0466128773987293</v>
      </c>
      <c r="AC20" s="3" t="inlineStr"/>
      <c r="AD20" s="4" t="n">
        <v>0.7443414330482483</v>
      </c>
      <c r="AE20" s="4" t="n">
        <v>0.5860424637794495</v>
      </c>
      <c r="AF20" s="4" t="n">
        <v>0.5029373168945312</v>
      </c>
      <c r="AG20" s="4" t="n">
        <v>0.9999288320541382</v>
      </c>
      <c r="AH20" s="5" t="n">
        <v>0.0017850577132776</v>
      </c>
      <c r="AI20" s="5" t="n">
        <v>0.0420774221420288</v>
      </c>
      <c r="AJ20" s="4" t="n">
        <v>0.9999511241912842</v>
      </c>
      <c r="AK20" s="4" t="n">
        <v>0.9999998807907104</v>
      </c>
      <c r="AL20" s="5" t="n">
        <v>0.0006836612010374</v>
      </c>
      <c r="AM20" s="5" t="n">
        <v>0.0232138037681579</v>
      </c>
      <c r="AN20" s="4" t="n">
        <v>0.999928057193756</v>
      </c>
      <c r="AO20" s="4" t="n">
        <v>0.9999998211860656</v>
      </c>
      <c r="AP20" s="5" t="n">
        <v>0.0006354452925734</v>
      </c>
      <c r="AQ20" s="5" t="n">
        <v>0.0199189186096191</v>
      </c>
      <c r="AR20" s="4" t="n">
        <v>0.9996079206466676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0.003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[7600, 3]</t>
        </is>
      </c>
      <c r="J21" s="3" t="inlineStr">
        <is>
          <t>[7600, 3]</t>
        </is>
      </c>
      <c r="K21" s="3" t="inlineStr"/>
      <c r="L21" s="3" t="inlineStr">
        <is>
          <t>[7600, 3, 64]</t>
        </is>
      </c>
      <c r="M21" s="3" t="inlineStr">
        <is>
          <t>[false, false, false]</t>
        </is>
      </c>
      <c r="N21" s="3" t="inlineStr">
        <is>
          <t>[0.7443414330482483, 0.5860424637794495, 0.5029373168945312]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0.7947148680686951</v>
      </c>
      <c r="W21" s="4" t="n">
        <v>0.5809730887413025</v>
      </c>
      <c r="X21" s="4" t="n">
        <v>0.4492303729057312</v>
      </c>
      <c r="Y21" s="3" t="inlineStr"/>
      <c r="Z21" s="4" t="n">
        <v>0.0258669350296258</v>
      </c>
      <c r="AA21" s="4" t="n">
        <v>0.0088023580610752</v>
      </c>
      <c r="AB21" s="4" t="n">
        <v>0.0466128773987293</v>
      </c>
      <c r="AC21" s="3" t="inlineStr"/>
      <c r="AD21" s="4" t="n">
        <v>0.7443414330482483</v>
      </c>
      <c r="AE21" s="4" t="n">
        <v>0.5860424637794495</v>
      </c>
      <c r="AF21" s="4" t="n">
        <v>0.5029373168945312</v>
      </c>
      <c r="AG21" s="4" t="n">
        <v>0.9999288320541382</v>
      </c>
      <c r="AH21" s="5" t="n">
        <v>0.0017850577132776</v>
      </c>
      <c r="AI21" s="5" t="n">
        <v>0.0420774221420288</v>
      </c>
      <c r="AJ21" s="4" t="n">
        <v>0.9999511241912842</v>
      </c>
      <c r="AK21" s="4" t="n">
        <v>0.9999998807907104</v>
      </c>
      <c r="AL21" s="5" t="n">
        <v>0.0006836612010374</v>
      </c>
      <c r="AM21" s="5" t="n">
        <v>0.0232138037681579</v>
      </c>
      <c r="AN21" s="4" t="n">
        <v>0.999928057193756</v>
      </c>
      <c r="AO21" s="4" t="n">
        <v>0.9999998211860656</v>
      </c>
      <c r="AP21" s="5" t="n">
        <v>0.0006354452925734</v>
      </c>
      <c r="AQ21" s="5" t="n">
        <v>0.0199189186096191</v>
      </c>
      <c r="AR21" s="4" t="n">
        <v>0.999607801437378</v>
      </c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0.003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[7600, 3]</t>
        </is>
      </c>
      <c r="J22" s="3" t="inlineStr">
        <is>
          <t>[7600, 3]</t>
        </is>
      </c>
      <c r="K22" s="3" t="inlineStr"/>
      <c r="L22" s="3" t="inlineStr">
        <is>
          <t>[7600, 3, 64]</t>
        </is>
      </c>
      <c r="M22" s="3" t="inlineStr">
        <is>
          <t>[false, false, false]</t>
        </is>
      </c>
      <c r="N22" s="3" t="inlineStr">
        <is>
          <t>[0.7728667259216309, 0.624122679233551, 0.4586713910102844]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0.8224358558654785</v>
      </c>
      <c r="W22" s="4" t="n">
        <v>0.6288283467292786</v>
      </c>
      <c r="X22" s="4" t="n">
        <v>0.3924669623374939</v>
      </c>
      <c r="Y22" s="3" t="inlineStr"/>
      <c r="Z22" s="4" t="n">
        <v>0.0348183885216712</v>
      </c>
      <c r="AA22" s="4" t="n">
        <v>0.0141531927511096</v>
      </c>
      <c r="AB22" s="4" t="n">
        <v>0.077044129371643</v>
      </c>
      <c r="AC22" s="3" t="inlineStr"/>
      <c r="AD22" s="4" t="n">
        <v>0.7728667259216309</v>
      </c>
      <c r="AE22" s="4" t="n">
        <v>0.624122679233551</v>
      </c>
      <c r="AF22" s="4" t="n">
        <v>0.4586713910102844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0.003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0.0161470613998623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0.003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[7600, 3]</t>
        </is>
      </c>
      <c r="J24" s="3" t="inlineStr">
        <is>
          <t>[7600, 3]</t>
        </is>
      </c>
      <c r="K24" s="3" t="inlineStr"/>
      <c r="L24" s="3" t="inlineStr">
        <is>
          <t>[7600, 3, 64]</t>
        </is>
      </c>
      <c r="M24" s="3" t="inlineStr">
        <is>
          <t>[false, false, false]</t>
        </is>
      </c>
      <c r="N24" s="3" t="inlineStr">
        <is>
          <t>[0.7733930945396423, 0.6242766976356506, 0.45799604058265686]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0.8242568373680115</v>
      </c>
      <c r="W24" s="4" t="n">
        <v>0.629048764705658</v>
      </c>
      <c r="X24" s="4" t="n">
        <v>0.3904283940792084</v>
      </c>
      <c r="Y24" s="3" t="inlineStr"/>
      <c r="Z24" s="4" t="n">
        <v>0.0270602032542228</v>
      </c>
      <c r="AA24" s="4" t="n">
        <v>0.0122672719880938</v>
      </c>
      <c r="AB24" s="4" t="n">
        <v>0.0629454851150512</v>
      </c>
      <c r="AC24" s="3" t="inlineStr"/>
      <c r="AD24" s="4" t="n">
        <v>0.7733930945396423</v>
      </c>
      <c r="AE24" s="4" t="n">
        <v>0.6242766976356506</v>
      </c>
      <c r="AF24" s="4" t="n">
        <v>0.4579960405826568</v>
      </c>
      <c r="AG24" s="4" t="n">
        <v>0.9999788999557496</v>
      </c>
      <c r="AH24" s="5" t="n">
        <v>0.0013969634892418</v>
      </c>
      <c r="AI24" s="5" t="n">
        <v>0.0362169742584228</v>
      </c>
      <c r="AJ24" s="4" t="n">
        <v>0.999970316886902</v>
      </c>
      <c r="AK24" s="4" t="n">
        <v>0.9999998807907104</v>
      </c>
      <c r="AL24" s="5" t="n">
        <v>0.0006829491467215</v>
      </c>
      <c r="AM24" s="5" t="n">
        <v>0.0232312083244323</v>
      </c>
      <c r="AN24" s="4" t="n">
        <v>0.9999464750289916</v>
      </c>
      <c r="AO24" s="4" t="n">
        <v>1</v>
      </c>
      <c r="AP24" s="5" t="n">
        <v>0.0006383339641615</v>
      </c>
      <c r="AQ24" s="5" t="n">
        <v>0.0200861692428588</v>
      </c>
      <c r="AR24" s="4" t="n">
        <v>0.9995466470718384</v>
      </c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0.003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[7600, 3]</t>
        </is>
      </c>
      <c r="J25" s="3" t="inlineStr">
        <is>
          <t>[7600, 3]</t>
        </is>
      </c>
      <c r="K25" s="3" t="inlineStr"/>
      <c r="L25" s="3" t="inlineStr">
        <is>
          <t>[7600, 3, 64]</t>
        </is>
      </c>
      <c r="M25" s="3" t="inlineStr">
        <is>
          <t>[false, false, false]</t>
        </is>
      </c>
      <c r="N25" s="3" t="inlineStr">
        <is>
          <t>[0.7733930945396423, 0.6242766976356506, 0.45799604058265686]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0.8242568373680115</v>
      </c>
      <c r="W25" s="4" t="n">
        <v>0.629048764705658</v>
      </c>
      <c r="X25" s="4" t="n">
        <v>0.3904283940792084</v>
      </c>
      <c r="Y25" s="3" t="inlineStr"/>
      <c r="Z25" s="4" t="n">
        <v>0.0270602032542228</v>
      </c>
      <c r="AA25" s="4" t="n">
        <v>0.0122672719880938</v>
      </c>
      <c r="AB25" s="4" t="n">
        <v>0.0629454851150512</v>
      </c>
      <c r="AC25" s="3" t="inlineStr"/>
      <c r="AD25" s="4" t="n">
        <v>0.7733930945396423</v>
      </c>
      <c r="AE25" s="4" t="n">
        <v>0.6242766976356506</v>
      </c>
      <c r="AF25" s="4" t="n">
        <v>0.4579960405826568</v>
      </c>
      <c r="AG25" s="4" t="n">
        <v>0.9999788999557496</v>
      </c>
      <c r="AH25" s="5" t="n">
        <v>0.0013969632564112</v>
      </c>
      <c r="AI25" s="5" t="n">
        <v>0.0362169742584228</v>
      </c>
      <c r="AJ25" s="4" t="n">
        <v>0.999970316886902</v>
      </c>
      <c r="AK25" s="4" t="n">
        <v>0.9999998807907104</v>
      </c>
      <c r="AL25" s="5" t="n">
        <v>0.0006829491467215</v>
      </c>
      <c r="AM25" s="5" t="n">
        <v>0.0232312083244323</v>
      </c>
      <c r="AN25" s="4" t="n">
        <v>0.9999464750289916</v>
      </c>
      <c r="AO25" s="4" t="n">
        <v>1</v>
      </c>
      <c r="AP25" s="5" t="n">
        <v>0.0006383339059539</v>
      </c>
      <c r="AQ25" s="5" t="n">
        <v>0.0200861692428588</v>
      </c>
      <c r="AR25" s="4" t="n">
        <v>0.9995466470718384</v>
      </c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0.003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[7600, 3]</t>
        </is>
      </c>
      <c r="J26" s="3" t="inlineStr">
        <is>
          <t>[7600, 3]</t>
        </is>
      </c>
      <c r="K26" s="3" t="inlineStr"/>
      <c r="L26" s="3" t="inlineStr">
        <is>
          <t>[7600, 3, 64]</t>
        </is>
      </c>
      <c r="M26" s="3" t="inlineStr">
        <is>
          <t>[false, false, false]</t>
        </is>
      </c>
      <c r="N26" s="3" t="inlineStr">
        <is>
          <t>[0.7980892062187195, 0.620594322681427, 0.4236353933811188]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0.8454521298408508</v>
      </c>
      <c r="W26" s="4" t="n">
        <v>0.6206680536270142</v>
      </c>
      <c r="X26" s="4" t="n">
        <v>0.360976904630661</v>
      </c>
      <c r="Y26" s="3" t="inlineStr"/>
      <c r="Z26" s="4" t="n">
        <v>0.0332993268966674</v>
      </c>
      <c r="AA26" s="4" t="n">
        <v>0.0232408177107572</v>
      </c>
      <c r="AB26" s="4" t="n">
        <v>0.07880543917417519</v>
      </c>
      <c r="AC26" s="3" t="inlineStr"/>
      <c r="AD26" s="4" t="n">
        <v>0.7980892062187195</v>
      </c>
      <c r="AE26" s="4" t="n">
        <v>0.620594322681427</v>
      </c>
      <c r="AF26" s="4" t="n">
        <v>0.4236353933811188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0.003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0.0213585604255855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0.003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[7600, 3]</t>
        </is>
      </c>
      <c r="J28" s="3" t="inlineStr">
        <is>
          <t>[7600, 3]</t>
        </is>
      </c>
      <c r="K28" s="3" t="inlineStr"/>
      <c r="L28" s="3" t="inlineStr">
        <is>
          <t>[7600, 3, 64]</t>
        </is>
      </c>
      <c r="M28" s="3" t="inlineStr">
        <is>
          <t>[false, false, false]</t>
        </is>
      </c>
      <c r="N28" s="3" t="inlineStr">
        <is>
          <t>[0.798549234867096, 0.620180070400238, 0.4231177866458893]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0.8471088409423828</v>
      </c>
      <c r="W28" s="4" t="n">
        <v>0.6202160120010376</v>
      </c>
      <c r="X28" s="4" t="n">
        <v>0.3590159714221954</v>
      </c>
      <c r="Y28" s="3" t="inlineStr"/>
      <c r="Z28" s="4" t="n">
        <v>0.0257313977926969</v>
      </c>
      <c r="AA28" s="4" t="n">
        <v>0.0197884272783994</v>
      </c>
      <c r="AB28" s="4" t="n">
        <v>0.06466624885797501</v>
      </c>
      <c r="AC28" s="3" t="inlineStr"/>
      <c r="AD28" s="4" t="n">
        <v>0.7985492348670959</v>
      </c>
      <c r="AE28" s="4" t="n">
        <v>0.620180070400238</v>
      </c>
      <c r="AF28" s="4" t="n">
        <v>0.4231177866458893</v>
      </c>
      <c r="AG28" s="4" t="n">
        <v>0.9999910593032836</v>
      </c>
      <c r="AH28" s="5" t="n">
        <v>0.0012972261756658</v>
      </c>
      <c r="AI28" s="5" t="n">
        <v>0.0370984077453613</v>
      </c>
      <c r="AJ28" s="4" t="n">
        <v>0.99997478723526</v>
      </c>
      <c r="AK28" s="4" t="n">
        <v>0.9999998807907104</v>
      </c>
      <c r="AL28" s="5" t="n">
        <v>0.0006810277118347</v>
      </c>
      <c r="AM28" s="5" t="n">
        <v>0.0231985747814178</v>
      </c>
      <c r="AN28" s="4" t="n">
        <v>0.999934196472168</v>
      </c>
      <c r="AO28" s="4" t="n">
        <v>1</v>
      </c>
      <c r="AP28" s="5" t="n">
        <v>0.0006386795430444</v>
      </c>
      <c r="AQ28" s="5" t="n">
        <v>0.0200344324111938</v>
      </c>
      <c r="AR28" s="4" t="n">
        <v>0.9994744062423706</v>
      </c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0.003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[7600, 3]</t>
        </is>
      </c>
      <c r="J29" s="3" t="inlineStr">
        <is>
          <t>[7600, 3]</t>
        </is>
      </c>
      <c r="K29" s="3" t="inlineStr"/>
      <c r="L29" s="3" t="inlineStr">
        <is>
          <t>[7600, 3, 64]</t>
        </is>
      </c>
      <c r="M29" s="3" t="inlineStr">
        <is>
          <t>[false, false, false]</t>
        </is>
      </c>
      <c r="N29" s="3" t="inlineStr">
        <is>
          <t>[0.798549234867096, 0.620180070400238, 0.4231177866458893]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0.8471088409423828</v>
      </c>
      <c r="W29" s="4" t="n">
        <v>0.6202160120010376</v>
      </c>
      <c r="X29" s="4" t="n">
        <v>0.3590159714221954</v>
      </c>
      <c r="Y29" s="3" t="inlineStr"/>
      <c r="Z29" s="4" t="n">
        <v>0.0257313977926969</v>
      </c>
      <c r="AA29" s="4" t="n">
        <v>0.0197884272783994</v>
      </c>
      <c r="AB29" s="4" t="n">
        <v>0.06466624885797501</v>
      </c>
      <c r="AC29" s="3" t="inlineStr"/>
      <c r="AD29" s="4" t="n">
        <v>0.7985492348670959</v>
      </c>
      <c r="AE29" s="4" t="n">
        <v>0.620180070400238</v>
      </c>
      <c r="AF29" s="4" t="n">
        <v>0.4231177866458893</v>
      </c>
      <c r="AG29" s="4" t="n">
        <v>0.9999910593032836</v>
      </c>
      <c r="AH29" s="5" t="n">
        <v>0.0012972261756658</v>
      </c>
      <c r="AI29" s="5" t="n">
        <v>0.0370984077453613</v>
      </c>
      <c r="AJ29" s="4" t="n">
        <v>0.99997478723526</v>
      </c>
      <c r="AK29" s="4" t="n">
        <v>0.9999998807907104</v>
      </c>
      <c r="AL29" s="5" t="n">
        <v>0.0006810277118347</v>
      </c>
      <c r="AM29" s="5" t="n">
        <v>0.0231985747814178</v>
      </c>
      <c r="AN29" s="4" t="n">
        <v>0.999934196472168</v>
      </c>
      <c r="AO29" s="4" t="n">
        <v>1</v>
      </c>
      <c r="AP29" s="5" t="n">
        <v>0.000638679601252</v>
      </c>
      <c r="AQ29" s="5" t="n">
        <v>0.0200344324111938</v>
      </c>
      <c r="AR29" s="4" t="n">
        <v>0.9994744062423706</v>
      </c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0.00023328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[7600, 3]</t>
        </is>
      </c>
      <c r="J30" s="3" t="inlineStr">
        <is>
          <t>[7600, 3]</t>
        </is>
      </c>
      <c r="K30" s="3" t="inlineStr"/>
      <c r="L30" s="3" t="inlineStr">
        <is>
          <t>[7600, 3, 64]</t>
        </is>
      </c>
      <c r="M30" s="3" t="inlineStr">
        <is>
          <t>[false, false, false]</t>
        </is>
      </c>
      <c r="N30" s="3" t="inlineStr">
        <is>
          <t>[0.8061999678611755, 0.6153313517570496, 0.4136210083961487]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0.8521198630332947</v>
      </c>
      <c r="W30" s="4" t="n">
        <v>0.612356424331665</v>
      </c>
      <c r="X30" s="4" t="n">
        <v>0.3545553386211395</v>
      </c>
      <c r="Y30" s="3" t="inlineStr"/>
      <c r="Z30" s="4" t="n">
        <v>0.0322577469050884</v>
      </c>
      <c r="AA30" s="4" t="n">
        <v>0.024919219315052</v>
      </c>
      <c r="AB30" s="4" t="n">
        <v>0.076977364718914</v>
      </c>
      <c r="AC30" s="3" t="inlineStr"/>
      <c r="AD30" s="4" t="n">
        <v>0.8061999678611755</v>
      </c>
      <c r="AE30" s="4" t="n">
        <v>0.6153313517570496</v>
      </c>
      <c r="AF30" s="4" t="n">
        <v>0.4136210083961487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0.00023328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0.0198943859914574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[7600, 3]</t>
        </is>
      </c>
      <c r="J32" s="3" t="inlineStr">
        <is>
          <t>[7600, 3]</t>
        </is>
      </c>
      <c r="K32" s="3" t="inlineStr"/>
      <c r="L32" s="3" t="inlineStr">
        <is>
          <t>[7600, 3, 64]</t>
        </is>
      </c>
      <c r="M32" s="3" t="inlineStr">
        <is>
          <t>[false, false, false]</t>
        </is>
      </c>
      <c r="N32" s="3" t="inlineStr">
        <is>
          <t>[0.8062354326248169, 0.6153091192245483, 0.4135822653770447]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0.8538288474082947</v>
      </c>
      <c r="W32" s="4" t="n">
        <v>0.61249840259552</v>
      </c>
      <c r="X32" s="4" t="n">
        <v>0.3517041206359863</v>
      </c>
      <c r="Y32" s="3" t="inlineStr"/>
      <c r="Z32" s="4" t="n">
        <v>0.0253518186509609</v>
      </c>
      <c r="AA32" s="4" t="n">
        <v>0.0213248413056135</v>
      </c>
      <c r="AB32" s="4" t="n">
        <v>0.06401798129081721</v>
      </c>
      <c r="AC32" s="3" t="inlineStr"/>
      <c r="AD32" s="4" t="n">
        <v>0.8062354326248169</v>
      </c>
      <c r="AE32" s="4" t="n">
        <v>0.6153091192245483</v>
      </c>
      <c r="AF32" s="4" t="n">
        <v>0.4135822653770447</v>
      </c>
      <c r="AG32" s="4" t="n">
        <v>0.9999917149543762</v>
      </c>
      <c r="AH32" s="5" t="n">
        <v>0.0012930878438055</v>
      </c>
      <c r="AI32" s="5" t="n">
        <v>0.0380809307098388</v>
      </c>
      <c r="AJ32" s="4" t="n">
        <v>0.9999746084213256</v>
      </c>
      <c r="AK32" s="4" t="n">
        <v>0.9999999403953552</v>
      </c>
      <c r="AL32" s="5" t="n">
        <v>0.0006777105736546</v>
      </c>
      <c r="AM32" s="5" t="n">
        <v>0.0231808423995971</v>
      </c>
      <c r="AN32" s="4" t="n">
        <v>0.9999207258224488</v>
      </c>
      <c r="AO32" s="4" t="n">
        <v>1</v>
      </c>
      <c r="AP32" s="5" t="n">
        <v>0.0006394649390131</v>
      </c>
      <c r="AQ32" s="5" t="n">
        <v>0.0199839174747467</v>
      </c>
      <c r="AR32" s="4" t="n">
        <v>0.9994708895683287</v>
      </c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0.00023328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[7600, 3]</t>
        </is>
      </c>
      <c r="J33" s="3" t="inlineStr">
        <is>
          <t>[7600, 3]</t>
        </is>
      </c>
      <c r="K33" s="3" t="inlineStr"/>
      <c r="L33" s="3" t="inlineStr">
        <is>
          <t>[7600, 3, 64]</t>
        </is>
      </c>
      <c r="M33" s="3" t="inlineStr">
        <is>
          <t>[false, false, false]</t>
        </is>
      </c>
      <c r="N33" s="3" t="inlineStr">
        <is>
          <t>[0.8062354326248169, 0.6153091192245483, 0.4135822653770447]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0.8538288474082947</v>
      </c>
      <c r="W33" s="4" t="n">
        <v>0.61249840259552</v>
      </c>
      <c r="X33" s="4" t="n">
        <v>0.3517041206359863</v>
      </c>
      <c r="Y33" s="3" t="inlineStr"/>
      <c r="Z33" s="4" t="n">
        <v>0.0253518186509609</v>
      </c>
      <c r="AA33" s="4" t="n">
        <v>0.0213248413056135</v>
      </c>
      <c r="AB33" s="4" t="n">
        <v>0.06401798129081721</v>
      </c>
      <c r="AC33" s="3" t="inlineStr"/>
      <c r="AD33" s="4" t="n">
        <v>0.8062354326248169</v>
      </c>
      <c r="AE33" s="4" t="n">
        <v>0.6153091192245483</v>
      </c>
      <c r="AF33" s="4" t="n">
        <v>0.4135822653770447</v>
      </c>
      <c r="AG33" s="4" t="n">
        <v>0.9999917149543762</v>
      </c>
      <c r="AH33" s="5" t="n">
        <v>0.0012930878438055</v>
      </c>
      <c r="AI33" s="5" t="n">
        <v>0.0380809307098388</v>
      </c>
      <c r="AJ33" s="4" t="n">
        <v>0.9999746084213256</v>
      </c>
      <c r="AK33" s="4" t="n">
        <v>0.9999999403953552</v>
      </c>
      <c r="AL33" s="5" t="n">
        <v>0.0006777106318622</v>
      </c>
      <c r="AM33" s="5" t="n">
        <v>0.0231808423995971</v>
      </c>
      <c r="AN33" s="4" t="n">
        <v>0.9999207258224488</v>
      </c>
      <c r="AO33" s="4" t="n">
        <v>1</v>
      </c>
      <c r="AP33" s="5" t="n">
        <v>0.0006394649390131</v>
      </c>
      <c r="AQ33" s="5" t="n">
        <v>0.0199839174747467</v>
      </c>
      <c r="AR33" s="4" t="n">
        <v>0.9994708895683287</v>
      </c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3.0233088e-05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[7600, 3]</t>
        </is>
      </c>
      <c r="J34" s="3" t="inlineStr">
        <is>
          <t>[7600, 3]</t>
        </is>
      </c>
      <c r="K34" s="3" t="inlineStr"/>
      <c r="L34" s="3" t="inlineStr">
        <is>
          <t>[7600, 3, 64]</t>
        </is>
      </c>
      <c r="M34" s="3" t="inlineStr">
        <is>
          <t>[false, false, false]</t>
        </is>
      </c>
      <c r="N34" s="3" t="inlineStr">
        <is>
          <t>[0.8069759011268616, 0.6147897243499756, 0.4128184914588928]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0.8532359004020691</v>
      </c>
      <c r="W34" s="4" t="n">
        <v>0.6118244528770447</v>
      </c>
      <c r="X34" s="4" t="n">
        <v>0.3517948687076568</v>
      </c>
      <c r="Y34" s="3" t="inlineStr"/>
      <c r="Z34" s="4" t="n">
        <v>0.0326315686106681</v>
      </c>
      <c r="AA34" s="4" t="n">
        <v>0.0257971286773681</v>
      </c>
      <c r="AB34" s="4" t="n">
        <v>0.07706237584352491</v>
      </c>
      <c r="AC34" s="3" t="inlineStr"/>
      <c r="AD34" s="4" t="n">
        <v>0.8069759011268616</v>
      </c>
      <c r="AE34" s="4" t="n">
        <v>0.6147897243499756</v>
      </c>
      <c r="AF34" s="4" t="n">
        <v>0.4128184914588928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3.0233088e-05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0.0150686324063611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3.0233088e-05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[7600, 3]</t>
        </is>
      </c>
      <c r="J36" s="3" t="inlineStr">
        <is>
          <t>[7600, 3]</t>
        </is>
      </c>
      <c r="K36" s="3" t="inlineStr"/>
      <c r="L36" s="3" t="inlineStr">
        <is>
          <t>[7600, 3, 64]</t>
        </is>
      </c>
      <c r="M36" s="3" t="inlineStr">
        <is>
          <t>[false, false, false]</t>
        </is>
      </c>
      <c r="N36" s="3" t="inlineStr">
        <is>
          <t>[0.806980550289154, 0.614786684513092, 0.412813663482666]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0.8544920682907104</v>
      </c>
      <c r="W36" s="4" t="n">
        <v>0.611797571182251</v>
      </c>
      <c r="X36" s="4" t="n">
        <v>0.3511347770690918</v>
      </c>
      <c r="Y36" s="3" t="inlineStr"/>
      <c r="Z36" s="4" t="n">
        <v>0.0252896435558795</v>
      </c>
      <c r="AA36" s="4" t="n">
        <v>0.0214311275631189</v>
      </c>
      <c r="AB36" s="4" t="n">
        <v>0.0639440566301345</v>
      </c>
      <c r="AC36" s="3" t="inlineStr"/>
      <c r="AD36" s="4" t="n">
        <v>0.8069805502891541</v>
      </c>
      <c r="AE36" s="4" t="n">
        <v>0.614786684513092</v>
      </c>
      <c r="AF36" s="4" t="n">
        <v>0.412813663482666</v>
      </c>
      <c r="AG36" s="4" t="n">
        <v>0.9999918341636658</v>
      </c>
      <c r="AH36" s="5" t="n">
        <v>0.0012914660619571</v>
      </c>
      <c r="AI36" s="5" t="n">
        <v>0.0380415022373199</v>
      </c>
      <c r="AJ36" s="4" t="n">
        <v>0.999974489212036</v>
      </c>
      <c r="AK36" s="4" t="n">
        <v>0.9999999403953552</v>
      </c>
      <c r="AL36" s="5" t="n">
        <v>0.0006780716939829</v>
      </c>
      <c r="AM36" s="5" t="n">
        <v>0.0231781601905822</v>
      </c>
      <c r="AN36" s="4" t="n">
        <v>0.9999216794967652</v>
      </c>
      <c r="AO36" s="4" t="n">
        <v>1</v>
      </c>
      <c r="AP36" s="5" t="n">
        <v>0.0006394344381988</v>
      </c>
      <c r="AQ36" s="5" t="n">
        <v>0.0199899971485137</v>
      </c>
      <c r="AR36" s="4" t="n">
        <v>0.999470829963684</v>
      </c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3.0233088e-05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[7600, 3]</t>
        </is>
      </c>
      <c r="J37" s="3" t="inlineStr">
        <is>
          <t>[7600, 3]</t>
        </is>
      </c>
      <c r="K37" s="3" t="inlineStr"/>
      <c r="L37" s="3" t="inlineStr">
        <is>
          <t>[7600, 3, 64]</t>
        </is>
      </c>
      <c r="M37" s="3" t="inlineStr">
        <is>
          <t>[false, false, false]</t>
        </is>
      </c>
      <c r="N37" s="3" t="inlineStr">
        <is>
          <t>[0.806980550289154, 0.614786684513092, 0.412813663482666]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0.8544920682907104</v>
      </c>
      <c r="W37" s="4" t="n">
        <v>0.611797571182251</v>
      </c>
      <c r="X37" s="4" t="n">
        <v>0.3511347770690918</v>
      </c>
      <c r="Y37" s="3" t="inlineStr"/>
      <c r="Z37" s="4" t="n">
        <v>0.0252896435558795</v>
      </c>
      <c r="AA37" s="4" t="n">
        <v>0.0214311275631189</v>
      </c>
      <c r="AB37" s="4" t="n">
        <v>0.0639440566301345</v>
      </c>
      <c r="AC37" s="3" t="inlineStr"/>
      <c r="AD37" s="4" t="n">
        <v>0.8069805502891541</v>
      </c>
      <c r="AE37" s="4" t="n">
        <v>0.614786684513092</v>
      </c>
      <c r="AF37" s="4" t="n">
        <v>0.412813663482666</v>
      </c>
      <c r="AG37" s="4" t="n">
        <v>0.9999918937683104</v>
      </c>
      <c r="AH37" s="5" t="n">
        <v>0.0012914662947878</v>
      </c>
      <c r="AI37" s="5" t="n">
        <v>0.0380415022373199</v>
      </c>
      <c r="AJ37" s="4" t="n">
        <v>0.999974489212036</v>
      </c>
      <c r="AK37" s="4" t="n">
        <v>0.9999999403953552</v>
      </c>
      <c r="AL37" s="5" t="n">
        <v>0.0006780716939829</v>
      </c>
      <c r="AM37" s="5" t="n">
        <v>0.0231781601905822</v>
      </c>
      <c r="AN37" s="4" t="n">
        <v>0.9999216794967652</v>
      </c>
      <c r="AO37" s="4" t="n">
        <v>1</v>
      </c>
      <c r="AP37" s="5" t="n">
        <v>0.0006394344381988</v>
      </c>
      <c r="AQ37" s="5" t="n">
        <v>0.0199899971485137</v>
      </c>
      <c r="AR37" s="4" t="n">
        <v>0.999470829963684</v>
      </c>
      <c r="AS37" s="3" t="inlineStr"/>
      <c r="AT37" s="3" t="inlineStr"/>
      <c r="AU37" s="3" t="inlineStr"/>
      <c r="AV37" s="3" t="inlineStr"/>
    </row>
  </sheetData>
  <autoFilter ref="A1:AV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2026-05-03T22:31:06Z</dcterms:created>
  <dcterms:modified xsi:type="dcterms:W3CDTF">2026-05-03T22:31:06Z</dcterms:modified>
</cp:coreProperties>
</file>