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1.612812995910645</v>
      </c>
      <c r="C2" s="4" t="n">
        <v>1.604290366172791</v>
      </c>
      <c r="D2" s="4" t="n">
        <v>1.606161713600159</v>
      </c>
      <c r="E2" s="4" t="n">
        <v>0.2105263157894737</v>
      </c>
      <c r="F2" s="4" t="n">
        <v>0.2232730263157895</v>
      </c>
      <c r="G2" s="4" t="n">
        <v>0.2098684210526316</v>
      </c>
      <c r="H2" s="4" t="n">
        <v>0.005</v>
      </c>
      <c r="I2" s="4" t="n">
        <v>0.2232730263157895</v>
      </c>
      <c r="J2" s="4" t="n">
        <v>0.2098684210526316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1.60647988319397</v>
      </c>
      <c r="C3" s="4" t="n">
        <v>1.597561717033386</v>
      </c>
      <c r="D3" s="4" t="n">
        <v>1.599411129951477</v>
      </c>
      <c r="E3" s="4" t="n">
        <v>0.2105263157894737</v>
      </c>
      <c r="F3" s="4" t="n">
        <v>0.2232730263157895</v>
      </c>
      <c r="G3" s="4" t="n">
        <v>0.2098684210526316</v>
      </c>
      <c r="H3" s="4" t="n">
        <v>0.005</v>
      </c>
      <c r="I3" s="4" t="n">
        <v>0.2232730263157895</v>
      </c>
      <c r="J3" s="4" t="n">
        <v>0.2098684210526316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1.600671648979187</v>
      </c>
      <c r="C4" s="4" t="n">
        <v>1.59086811542511</v>
      </c>
      <c r="D4" s="4" t="n">
        <v>1.592694878578186</v>
      </c>
      <c r="E4" s="4" t="n">
        <v>0.2516447368421053</v>
      </c>
      <c r="F4" s="4" t="n">
        <v>0.2528782894736842</v>
      </c>
      <c r="G4" s="4" t="n">
        <v>0.2453947368421053</v>
      </c>
      <c r="H4" s="4" t="n">
        <v>0.005</v>
      </c>
      <c r="I4" s="4" t="n">
        <v>0.2528782894736842</v>
      </c>
      <c r="J4" s="4" t="n">
        <v>0.2453947368421053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1.594499230384827</v>
      </c>
      <c r="C5" s="4" t="n">
        <v>1.584343075752258</v>
      </c>
      <c r="D5" s="4" t="n">
        <v>1.586187958717346</v>
      </c>
      <c r="E5" s="4" t="n">
        <v>0.2680921052631579</v>
      </c>
      <c r="F5" s="4" t="n">
        <v>0.2586348684210527</v>
      </c>
      <c r="G5" s="4" t="n">
        <v>0.2565789473684211</v>
      </c>
      <c r="H5" s="4" t="n">
        <v>0.005</v>
      </c>
      <c r="I5" s="4" t="n">
        <v>0.2586348684210527</v>
      </c>
      <c r="J5" s="4" t="n">
        <v>0.2565789473684211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1.588797807693481</v>
      </c>
      <c r="C6" s="4" t="n">
        <v>1.578495144844055</v>
      </c>
      <c r="D6" s="4" t="n">
        <v>1.580479621887207</v>
      </c>
      <c r="E6" s="4" t="n">
        <v>0.2637061403508772</v>
      </c>
      <c r="F6" s="4" t="n">
        <v>0.2602796052631579</v>
      </c>
      <c r="G6" s="4" t="n">
        <v>0.2539473684210526</v>
      </c>
      <c r="H6" s="4" t="n">
        <v>0.005</v>
      </c>
      <c r="I6" s="4" t="n">
        <v>0.2602796052631579</v>
      </c>
      <c r="J6" s="4" t="n">
        <v>0.2539473684210526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1.584360241889954</v>
      </c>
      <c r="C7" s="4" t="n">
        <v>1.573923945426941</v>
      </c>
      <c r="D7" s="4" t="n">
        <v>1.576271414756775</v>
      </c>
      <c r="E7" s="4" t="n">
        <v>0.2612390350877193</v>
      </c>
      <c r="F7" s="4" t="n">
        <v>0.2586348684210527</v>
      </c>
      <c r="G7" s="4" t="n">
        <v>0.2546052631578947</v>
      </c>
      <c r="H7" s="4" t="n">
        <v>0.005</v>
      </c>
      <c r="I7" s="4" t="n">
        <v>0.2602796052631579</v>
      </c>
      <c r="J7" s="4" t="n">
        <v>0.2539473684210526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1.581014394760132</v>
      </c>
      <c r="C8" s="4" t="n">
        <v>1.570833921432495</v>
      </c>
      <c r="D8" s="4" t="n">
        <v>1.573856711387634</v>
      </c>
      <c r="E8" s="4" t="n">
        <v>0.2604166666666667</v>
      </c>
      <c r="F8" s="4" t="n">
        <v>0.2582236842105263</v>
      </c>
      <c r="G8" s="4" t="n">
        <v>0.2546052631578947</v>
      </c>
      <c r="H8" s="4" t="n">
        <v>0.005</v>
      </c>
      <c r="I8" s="4" t="n">
        <v>0.2602796052631579</v>
      </c>
      <c r="J8" s="4" t="n">
        <v>0.2539473684210526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1.579837441444397</v>
      </c>
      <c r="C9" s="4" t="n">
        <v>1.568828344345093</v>
      </c>
      <c r="D9" s="4" t="n">
        <v>1.572852492332458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0.005</v>
      </c>
      <c r="I9" s="4" t="n">
        <v>0.2602796052631579</v>
      </c>
      <c r="J9" s="4" t="n">
        <v>0.2539473684210526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1.578882575035095</v>
      </c>
      <c r="C10" s="4" t="n">
        <v>1.567393064498901</v>
      </c>
      <c r="D10" s="4" t="n">
        <v>1.572590231895447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0.005</v>
      </c>
      <c r="I10" s="4" t="n">
        <v>0.2602796052631579</v>
      </c>
      <c r="J10" s="4" t="n">
        <v>0.2539473684210526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1.578196167945862</v>
      </c>
      <c r="C11" s="4" t="n">
        <v>1.56620180606842</v>
      </c>
      <c r="D11" s="4" t="n">
        <v>1.572491407394409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0.005</v>
      </c>
      <c r="I11" s="4" t="n">
        <v>0.2602796052631579</v>
      </c>
      <c r="J11" s="4" t="n">
        <v>0.2539473684210526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1.578832507133484</v>
      </c>
      <c r="C12" s="4" t="n">
        <v>1.565133094787598</v>
      </c>
      <c r="D12" s="4" t="n">
        <v>1.572214841842651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0.005</v>
      </c>
      <c r="I12" s="4" t="n">
        <v>0.2602796052631579</v>
      </c>
      <c r="J12" s="4" t="n">
        <v>0.2539473684210526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1.57833206653595</v>
      </c>
      <c r="C13" s="4" t="n">
        <v>1.564228415489197</v>
      </c>
      <c r="D13" s="4" t="n">
        <v>1.571712136268616</v>
      </c>
      <c r="E13" s="4" t="n">
        <v>0.2604166666666667</v>
      </c>
      <c r="F13" s="4" t="n">
        <v>0.2582236842105263</v>
      </c>
      <c r="G13" s="4" t="n">
        <v>0.2546052631578947</v>
      </c>
      <c r="H13" s="4" t="n">
        <v>0.005</v>
      </c>
      <c r="I13" s="4" t="n">
        <v>0.2602796052631579</v>
      </c>
      <c r="J13" s="4" t="n">
        <v>0.2539473684210526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1.577176332473755</v>
      </c>
      <c r="C14" s="4" t="n">
        <v>1.563605785369873</v>
      </c>
      <c r="D14" s="4" t="n">
        <v>1.571120262145996</v>
      </c>
      <c r="E14" s="4" t="n">
        <v>0.2604166666666667</v>
      </c>
      <c r="F14" s="4" t="n">
        <v>0.2582236842105263</v>
      </c>
      <c r="G14" s="4" t="n">
        <v>0.2546052631578947</v>
      </c>
      <c r="H14" s="4" t="n">
        <v>0.005</v>
      </c>
      <c r="I14" s="4" t="n">
        <v>0.2602796052631579</v>
      </c>
      <c r="J14" s="4" t="n">
        <v>0.2539473684210526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1.576588988304138</v>
      </c>
      <c r="C15" s="4" t="n">
        <v>1.56333601474762</v>
      </c>
      <c r="D15" s="4" t="n">
        <v>1.57057511806488</v>
      </c>
      <c r="E15" s="4" t="n">
        <v>0.2604166666666667</v>
      </c>
      <c r="F15" s="4" t="n">
        <v>0.2582236842105263</v>
      </c>
      <c r="G15" s="4" t="n">
        <v>0.2546052631578947</v>
      </c>
      <c r="H15" s="4" t="n">
        <v>0.005</v>
      </c>
      <c r="I15" s="4" t="n">
        <v>0.2602796052631579</v>
      </c>
      <c r="J15" s="4" t="n">
        <v>0.2539473684210526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1.575412511825562</v>
      </c>
      <c r="C16" s="4" t="n">
        <v>1.563311576843262</v>
      </c>
      <c r="D16" s="4" t="n">
        <v>1.570069432258606</v>
      </c>
      <c r="E16" s="4" t="n">
        <v>0.2604166666666667</v>
      </c>
      <c r="F16" s="4" t="n">
        <v>0.2582236842105263</v>
      </c>
      <c r="G16" s="4" t="n">
        <v>0.2546052631578947</v>
      </c>
      <c r="H16" s="4" t="n">
        <v>0.005</v>
      </c>
      <c r="I16" s="4" t="n">
        <v>0.2602796052631579</v>
      </c>
      <c r="J16" s="4" t="n">
        <v>0.2539473684210526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1.574439525604248</v>
      </c>
      <c r="C17" s="4" t="n">
        <v>1.563341975212097</v>
      </c>
      <c r="D17" s="4" t="n">
        <v>1.569506406784058</v>
      </c>
      <c r="E17" s="4" t="n">
        <v>0.2604166666666667</v>
      </c>
      <c r="F17" s="4" t="n">
        <v>0.2582236842105263</v>
      </c>
      <c r="G17" s="4" t="n">
        <v>0.2546052631578947</v>
      </c>
      <c r="H17" s="4" t="n">
        <v>0.005</v>
      </c>
      <c r="I17" s="4" t="n">
        <v>0.2602796052631579</v>
      </c>
      <c r="J17" s="4" t="n">
        <v>0.2539473684210526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1.573763966560364</v>
      </c>
      <c r="C18" s="4" t="n">
        <v>1.56329882144928</v>
      </c>
      <c r="D18" s="4" t="n">
        <v>1.568861365318298</v>
      </c>
      <c r="E18" s="4" t="n">
        <v>0.2609649122807017</v>
      </c>
      <c r="F18" s="4" t="n">
        <v>0.2586348684210527</v>
      </c>
      <c r="G18" s="4" t="n">
        <v>0.2546052631578947</v>
      </c>
      <c r="H18" s="4" t="n">
        <v>0.005</v>
      </c>
      <c r="I18" s="4" t="n">
        <v>0.2602796052631579</v>
      </c>
      <c r="J18" s="4" t="n">
        <v>0.2539473684210526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1.572538375854492</v>
      </c>
      <c r="C19" s="4" t="n">
        <v>1.563096046447754</v>
      </c>
      <c r="D19" s="4" t="n">
        <v>1.56811249256134</v>
      </c>
      <c r="E19" s="4" t="n">
        <v>0.2639802631578947</v>
      </c>
      <c r="F19" s="4" t="n">
        <v>0.2611019736842105</v>
      </c>
      <c r="G19" s="4" t="n">
        <v>0.2572368421052632</v>
      </c>
      <c r="H19" s="4" t="n">
        <v>0.005</v>
      </c>
      <c r="I19" s="4" t="n">
        <v>0.2611019736842105</v>
      </c>
      <c r="J19" s="4" t="n">
        <v>0.2572368421052632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1.571420192718506</v>
      </c>
      <c r="C20" s="4" t="n">
        <v>1.56269359588623</v>
      </c>
      <c r="D20" s="4" t="n">
        <v>1.567266583442688</v>
      </c>
      <c r="E20" s="4" t="n">
        <v>0.2689144736842105</v>
      </c>
      <c r="F20" s="4" t="n">
        <v>0.2615131578947368</v>
      </c>
      <c r="G20" s="4" t="n">
        <v>0.2585526315789474</v>
      </c>
      <c r="H20" s="4" t="n">
        <v>0.005</v>
      </c>
      <c r="I20" s="4" t="n">
        <v>0.2615131578947368</v>
      </c>
      <c r="J20" s="4" t="n">
        <v>0.2585526315789474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1.570742964744568</v>
      </c>
      <c r="C21" s="4" t="n">
        <v>1.562112092971802</v>
      </c>
      <c r="D21" s="4" t="n">
        <v>1.566387414932251</v>
      </c>
      <c r="E21" s="4" t="n">
        <v>0.2711074561403509</v>
      </c>
      <c r="F21" s="4" t="n">
        <v>0.2627467105263158</v>
      </c>
      <c r="G21" s="4" t="n">
        <v>0.2605263157894737</v>
      </c>
      <c r="H21" s="4" t="n">
        <v>0.005</v>
      </c>
      <c r="I21" s="4" t="n">
        <v>0.2627467105263158</v>
      </c>
      <c r="J21" s="4" t="n">
        <v>0.2605263157894737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1.569284915924072</v>
      </c>
      <c r="C22" s="4" t="n">
        <v>1.56139075756073</v>
      </c>
      <c r="D22" s="4" t="n">
        <v>1.565495371818542</v>
      </c>
      <c r="E22" s="4" t="n">
        <v>0.2711074561403509</v>
      </c>
      <c r="F22" s="4" t="n">
        <v>0.2627467105263158</v>
      </c>
      <c r="G22" s="4" t="n">
        <v>0.2605263157894737</v>
      </c>
      <c r="H22" s="4" t="n">
        <v>0.005</v>
      </c>
      <c r="I22" s="4" t="n">
        <v>0.2627467105263158</v>
      </c>
      <c r="J22" s="4" t="n">
        <v>0.2605263157894737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1.567883968353271</v>
      </c>
      <c r="C23" s="4" t="n">
        <v>1.560566902160645</v>
      </c>
      <c r="D23" s="4" t="n">
        <v>1.564627885818481</v>
      </c>
      <c r="E23" s="4" t="n">
        <v>0.2697368421052632</v>
      </c>
      <c r="F23" s="4" t="n">
        <v>0.2623355263157895</v>
      </c>
      <c r="G23" s="4" t="n">
        <v>0.2585526315789474</v>
      </c>
      <c r="H23" s="4" t="n">
        <v>0.005</v>
      </c>
      <c r="I23" s="4" t="n">
        <v>0.2627467105263158</v>
      </c>
      <c r="J23" s="4" t="n">
        <v>0.2605263157894737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1.567481756210327</v>
      </c>
      <c r="C24" s="4" t="n">
        <v>1.559686303138733</v>
      </c>
      <c r="D24" s="4" t="n">
        <v>1.563818097114563</v>
      </c>
      <c r="E24" s="4" t="n">
        <v>0.2658991228070176</v>
      </c>
      <c r="F24" s="4" t="n">
        <v>0.2611019736842105</v>
      </c>
      <c r="G24" s="4" t="n">
        <v>0.2565789473684211</v>
      </c>
      <c r="H24" s="4" t="n">
        <v>0.005</v>
      </c>
      <c r="I24" s="4" t="n">
        <v>0.2627467105263158</v>
      </c>
      <c r="J24" s="4" t="n">
        <v>0.2605263157894737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1.566264629364014</v>
      </c>
      <c r="C25" s="4" t="n">
        <v>1.558773994445801</v>
      </c>
      <c r="D25" s="4" t="n">
        <v>1.563083052635193</v>
      </c>
      <c r="E25" s="4" t="n">
        <v>0.2637061403508772</v>
      </c>
      <c r="F25" s="4" t="n">
        <v>0.2615131578947368</v>
      </c>
      <c r="G25" s="4" t="n">
        <v>0.2565789473684211</v>
      </c>
      <c r="H25" s="4" t="n">
        <v>0.005</v>
      </c>
      <c r="I25" s="4" t="n">
        <v>0.2627467105263158</v>
      </c>
      <c r="J25" s="4" t="n">
        <v>0.2605263157894737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1.566089868545532</v>
      </c>
      <c r="C26" s="4" t="n">
        <v>1.557847738265991</v>
      </c>
      <c r="D26" s="4" t="n">
        <v>1.56240713596344</v>
      </c>
      <c r="E26" s="4" t="n">
        <v>0.2620614035087719</v>
      </c>
      <c r="F26" s="4" t="n">
        <v>0.2611019736842105</v>
      </c>
      <c r="G26" s="4" t="n">
        <v>0.2552631578947369</v>
      </c>
      <c r="H26" s="4" t="n">
        <v>0.005</v>
      </c>
      <c r="I26" s="4" t="n">
        <v>0.2627467105263158</v>
      </c>
      <c r="J26" s="4" t="n">
        <v>0.2605263157894737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1.565156221389771</v>
      </c>
      <c r="C27" s="4" t="n">
        <v>1.556881189346313</v>
      </c>
      <c r="D27" s="4" t="n">
        <v>1.561739444732666</v>
      </c>
      <c r="E27" s="4" t="n">
        <v>0.2623355263157895</v>
      </c>
      <c r="F27" s="4" t="n">
        <v>0.2602796052631579</v>
      </c>
      <c r="G27" s="4" t="n">
        <v>0.2559210526315789</v>
      </c>
      <c r="H27" s="4" t="n">
        <v>0.005</v>
      </c>
      <c r="I27" s="4" t="n">
        <v>0.2627467105263158</v>
      </c>
      <c r="J27" s="4" t="n">
        <v>0.2605263157894737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1.564214468002319</v>
      </c>
      <c r="C28" s="4" t="n">
        <v>1.555841565132141</v>
      </c>
      <c r="D28" s="4" t="n">
        <v>1.561014771461487</v>
      </c>
      <c r="E28" s="4" t="n">
        <v>0.2631578947368421</v>
      </c>
      <c r="F28" s="4" t="n">
        <v>0.2611019736842105</v>
      </c>
      <c r="G28" s="4" t="n">
        <v>0.2546052631578947</v>
      </c>
      <c r="H28" s="4" t="n">
        <v>0.005</v>
      </c>
      <c r="I28" s="4" t="n">
        <v>0.2627467105263158</v>
      </c>
      <c r="J28" s="4" t="n">
        <v>0.2605263157894737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1.561895251274109</v>
      </c>
      <c r="C29" s="4" t="n">
        <v>1.554718375205994</v>
      </c>
      <c r="D29" s="4" t="n">
        <v>1.56018328666687</v>
      </c>
      <c r="E29" s="4" t="n">
        <v>0.2645285087719298</v>
      </c>
      <c r="F29" s="4" t="n">
        <v>0.2623355263157895</v>
      </c>
      <c r="G29" s="4" t="n">
        <v>0.2552631578947369</v>
      </c>
      <c r="H29" s="4" t="n">
        <v>0.005</v>
      </c>
      <c r="I29" s="4" t="n">
        <v>0.2627467105263158</v>
      </c>
      <c r="J29" s="4" t="n">
        <v>0.2605263157894737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1.559887766838074</v>
      </c>
      <c r="C30" s="4" t="n">
        <v>1.553513169288635</v>
      </c>
      <c r="D30" s="4" t="n">
        <v>1.559219360351562</v>
      </c>
      <c r="E30" s="4" t="n">
        <v>0.2661732456140351</v>
      </c>
      <c r="F30" s="4" t="n">
        <v>0.2627467105263158</v>
      </c>
      <c r="G30" s="4" t="n">
        <v>0.2578947368421053</v>
      </c>
      <c r="H30" s="4" t="n">
        <v>0.005</v>
      </c>
      <c r="I30" s="4" t="n">
        <v>0.2627467105263158</v>
      </c>
      <c r="J30" s="4" t="n">
        <v>0.2605263157894737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1.560906171798706</v>
      </c>
      <c r="C31" s="4" t="n">
        <v>1.552239894866943</v>
      </c>
      <c r="D31" s="4" t="n">
        <v>1.558123469352722</v>
      </c>
      <c r="E31" s="4" t="n">
        <v>0.2683662280701755</v>
      </c>
      <c r="F31" s="4" t="n">
        <v>0.2627467105263158</v>
      </c>
      <c r="G31" s="4" t="n">
        <v>0.2578947368421053</v>
      </c>
      <c r="H31" s="4" t="n">
        <v>0.005</v>
      </c>
      <c r="I31" s="4" t="n">
        <v>0.2627467105263158</v>
      </c>
      <c r="J31" s="4" t="n">
        <v>0.2605263157894737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1.556346416473389</v>
      </c>
      <c r="C32" s="4" t="n">
        <v>1.550884008407593</v>
      </c>
      <c r="D32" s="4" t="n">
        <v>1.556877017021179</v>
      </c>
      <c r="E32" s="4" t="n">
        <v>0.2697368421052632</v>
      </c>
      <c r="F32" s="4" t="n">
        <v>0.2639802631578947</v>
      </c>
      <c r="G32" s="4" t="n">
        <v>0.2592105263157894</v>
      </c>
      <c r="H32" s="4" t="n">
        <v>0.005</v>
      </c>
      <c r="I32" s="4" t="n">
        <v>0.2639802631578947</v>
      </c>
      <c r="J32" s="4" t="n">
        <v>0.2592105263157894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1.556047439575195</v>
      </c>
      <c r="C33" s="4" t="n">
        <v>1.54948365688324</v>
      </c>
      <c r="D33" s="4" t="n">
        <v>1.555548071861267</v>
      </c>
      <c r="E33" s="4" t="n">
        <v>0.2730263157894737</v>
      </c>
      <c r="F33" s="4" t="n">
        <v>0.2652138157894737</v>
      </c>
      <c r="G33" s="4" t="n">
        <v>0.2631578947368421</v>
      </c>
      <c r="H33" s="4" t="n">
        <v>0.005</v>
      </c>
      <c r="I33" s="4" t="n">
        <v>0.2652138157894737</v>
      </c>
      <c r="J33" s="4" t="n">
        <v>0.2631578947368421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1.554758191108704</v>
      </c>
      <c r="C34" s="4" t="n">
        <v>1.548057436943054</v>
      </c>
      <c r="D34" s="4" t="n">
        <v>1.554144978523254</v>
      </c>
      <c r="E34" s="4" t="n">
        <v>0.2760416666666667</v>
      </c>
      <c r="F34" s="4" t="n">
        <v>0.2652138157894737</v>
      </c>
      <c r="G34" s="4" t="n">
        <v>0.2644736842105263</v>
      </c>
      <c r="H34" s="4" t="n">
        <v>0.005</v>
      </c>
      <c r="I34" s="4" t="n">
        <v>0.2652138157894737</v>
      </c>
      <c r="J34" s="4" t="n">
        <v>0.2631578947368421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1.553856253623962</v>
      </c>
      <c r="C35" s="4" t="n">
        <v>1.546623229980469</v>
      </c>
      <c r="D35" s="4" t="n">
        <v>1.552703857421875</v>
      </c>
      <c r="E35" s="4" t="n">
        <v>0.2796052631578947</v>
      </c>
      <c r="F35" s="4" t="n">
        <v>0.2672697368421053</v>
      </c>
      <c r="G35" s="4" t="n">
        <v>0.269078947368421</v>
      </c>
      <c r="H35" s="4" t="n">
        <v>0.005</v>
      </c>
      <c r="I35" s="4" t="n">
        <v>0.2672697368421053</v>
      </c>
      <c r="J35" s="4" t="n">
        <v>0.269078947368421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1.553026914596558</v>
      </c>
      <c r="C36" s="4" t="n">
        <v>1.545188665390015</v>
      </c>
      <c r="D36" s="4" t="n">
        <v>1.551267266273499</v>
      </c>
      <c r="E36" s="4" t="n">
        <v>0.2823464912280702</v>
      </c>
      <c r="F36" s="4" t="n">
        <v>0.2709703947368421</v>
      </c>
      <c r="G36" s="4" t="n">
        <v>0.269078947368421</v>
      </c>
      <c r="H36" s="4" t="n">
        <v>0.005</v>
      </c>
      <c r="I36" s="4" t="n">
        <v>0.2709703947368421</v>
      </c>
      <c r="J36" s="4" t="n">
        <v>0.269078947368421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1.550783395767212</v>
      </c>
      <c r="C37" s="4" t="n">
        <v>1.543742418289185</v>
      </c>
      <c r="D37" s="4" t="n">
        <v>1.549839496612549</v>
      </c>
      <c r="E37" s="4" t="n">
        <v>0.2861842105263158</v>
      </c>
      <c r="F37" s="4" t="n">
        <v>0.2701480263157895</v>
      </c>
      <c r="G37" s="4" t="n">
        <v>0.269078947368421</v>
      </c>
      <c r="H37" s="4" t="n">
        <v>0.005</v>
      </c>
      <c r="I37" s="4" t="n">
        <v>0.2709703947368421</v>
      </c>
      <c r="J37" s="4" t="n">
        <v>0.269078947368421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1.550729274749756</v>
      </c>
      <c r="C38" s="4" t="n">
        <v>1.54228937625885</v>
      </c>
      <c r="D38" s="4" t="n">
        <v>1.548434615135193</v>
      </c>
      <c r="E38" s="4" t="n">
        <v>0.2867324561403509</v>
      </c>
      <c r="F38" s="4" t="n">
        <v>0.2701480263157895</v>
      </c>
      <c r="G38" s="4" t="n">
        <v>0.2703947368421052</v>
      </c>
      <c r="H38" s="4" t="n">
        <v>0.005</v>
      </c>
      <c r="I38" s="4" t="n">
        <v>0.2709703947368421</v>
      </c>
      <c r="J38" s="4" t="n">
        <v>0.269078947368421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1.548641920089722</v>
      </c>
      <c r="C39" s="4" t="n">
        <v>1.540835380554199</v>
      </c>
      <c r="D39" s="4" t="n">
        <v>1.547077655792236</v>
      </c>
      <c r="E39" s="4" t="n">
        <v>0.2864583333333333</v>
      </c>
      <c r="F39" s="4" t="n">
        <v>0.2726151315789473</v>
      </c>
      <c r="G39" s="4" t="n">
        <v>0.2723684210526316</v>
      </c>
      <c r="H39" s="4" t="n">
        <v>0.005</v>
      </c>
      <c r="I39" s="4" t="n">
        <v>0.2726151315789473</v>
      </c>
      <c r="J39" s="4" t="n">
        <v>0.2723684210526316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1.54607617855072</v>
      </c>
      <c r="C40" s="4" t="n">
        <v>1.539336562156677</v>
      </c>
      <c r="D40" s="4" t="n">
        <v>1.545732378959656</v>
      </c>
      <c r="E40" s="4" t="n">
        <v>0.2913925438596491</v>
      </c>
      <c r="F40" s="4" t="n">
        <v>0.2730263157894737</v>
      </c>
      <c r="G40" s="4" t="n">
        <v>0.2723684210526316</v>
      </c>
      <c r="H40" s="4" t="n">
        <v>0.005</v>
      </c>
      <c r="I40" s="4" t="n">
        <v>0.2730263157894737</v>
      </c>
      <c r="J40" s="4" t="n">
        <v>0.2723684210526316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1.543655872344971</v>
      </c>
      <c r="C41" s="4" t="n">
        <v>1.537765383720398</v>
      </c>
      <c r="D41" s="4" t="n">
        <v>1.544379472732544</v>
      </c>
      <c r="E41" s="4" t="n">
        <v>0.2913925438596491</v>
      </c>
      <c r="F41" s="4" t="n">
        <v>0.2759046052631579</v>
      </c>
      <c r="G41" s="4" t="n">
        <v>0.2736842105263158</v>
      </c>
      <c r="H41" s="4" t="n">
        <v>0.005</v>
      </c>
      <c r="I41" s="4" t="n">
        <v>0.2759046052631579</v>
      </c>
      <c r="J41" s="4" t="n">
        <v>0.2736842105263158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1.544535756111145</v>
      </c>
      <c r="C42" s="4" t="n">
        <v>1.536174654960632</v>
      </c>
      <c r="D42" s="4" t="n">
        <v>1.543064951896667</v>
      </c>
      <c r="E42" s="4" t="n">
        <v>0.2941337719298245</v>
      </c>
      <c r="F42" s="4" t="n">
        <v>0.2767269736842105</v>
      </c>
      <c r="G42" s="4" t="n">
        <v>0.2730263157894737</v>
      </c>
      <c r="H42" s="4" t="n">
        <v>0.005</v>
      </c>
      <c r="I42" s="4" t="n">
        <v>0.2767269736842105</v>
      </c>
      <c r="J42" s="4" t="n">
        <v>0.2730263157894737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1.542662143707275</v>
      </c>
      <c r="C43" s="4" t="n">
        <v>1.534582495689392</v>
      </c>
      <c r="D43" s="4" t="n">
        <v>1.541774749755859</v>
      </c>
      <c r="E43" s="4" t="n">
        <v>0.2974232456140351</v>
      </c>
      <c r="F43" s="4" t="n">
        <v>0.28125</v>
      </c>
      <c r="G43" s="4" t="n">
        <v>0.2756578947368421</v>
      </c>
      <c r="H43" s="4" t="n">
        <v>0.005</v>
      </c>
      <c r="I43" s="4" t="n">
        <v>0.28125</v>
      </c>
      <c r="J43" s="4" t="n">
        <v>0.2756578947368421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1.538208484649658</v>
      </c>
      <c r="C44" s="4" t="n">
        <v>1.532963633537292</v>
      </c>
      <c r="D44" s="4" t="n">
        <v>1.540418744087219</v>
      </c>
      <c r="E44" s="4" t="n">
        <v>0.3009868421052632</v>
      </c>
      <c r="F44" s="4" t="n">
        <v>0.2837171052631579</v>
      </c>
      <c r="G44" s="4" t="n">
        <v>0.2769736842105263</v>
      </c>
      <c r="H44" s="4" t="n">
        <v>0.005</v>
      </c>
      <c r="I44" s="4" t="n">
        <v>0.2837171052631579</v>
      </c>
      <c r="J44" s="4" t="n">
        <v>0.2769736842105263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1.53804886341095</v>
      </c>
      <c r="C45" s="4" t="n">
        <v>1.531366944313049</v>
      </c>
      <c r="D45" s="4" t="n">
        <v>1.539058208465576</v>
      </c>
      <c r="E45" s="4" t="n">
        <v>0.3034539473684211</v>
      </c>
      <c r="F45" s="4" t="n">
        <v>0.2853618421052632</v>
      </c>
      <c r="G45" s="4" t="n">
        <v>0.2763157894736842</v>
      </c>
      <c r="H45" s="4" t="n">
        <v>0.005</v>
      </c>
      <c r="I45" s="4" t="n">
        <v>0.2853618421052632</v>
      </c>
      <c r="J45" s="4" t="n">
        <v>0.2763157894736842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1.538323163986206</v>
      </c>
      <c r="C46" s="4" t="n">
        <v>1.529826998710632</v>
      </c>
      <c r="D46" s="4" t="n">
        <v>1.537721872329712</v>
      </c>
      <c r="E46" s="4" t="n">
        <v>0.3050986842105263</v>
      </c>
      <c r="F46" s="4" t="n">
        <v>0.2865953947368421</v>
      </c>
      <c r="G46" s="4" t="n">
        <v>0.2756578947368421</v>
      </c>
      <c r="H46" s="4" t="n">
        <v>0.005</v>
      </c>
      <c r="I46" s="4" t="n">
        <v>0.2865953947368421</v>
      </c>
      <c r="J46" s="4" t="n">
        <v>0.2756578947368421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1.5333331823349</v>
      </c>
      <c r="C47" s="4" t="n">
        <v>1.528322100639343</v>
      </c>
      <c r="D47" s="4" t="n">
        <v>1.536368727684021</v>
      </c>
      <c r="E47" s="4" t="n">
        <v>0.3061951754385965</v>
      </c>
      <c r="F47" s="4" t="n">
        <v>0.2882401315789473</v>
      </c>
      <c r="G47" s="4" t="n">
        <v>0.275</v>
      </c>
      <c r="H47" s="4" t="n">
        <v>0.005</v>
      </c>
      <c r="I47" s="4" t="n">
        <v>0.2882401315789473</v>
      </c>
      <c r="J47" s="4" t="n">
        <v>0.275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1.533490419387817</v>
      </c>
      <c r="C48" s="4" t="n">
        <v>1.526888847351074</v>
      </c>
      <c r="D48" s="4" t="n">
        <v>1.535058259963989</v>
      </c>
      <c r="E48" s="4" t="n">
        <v>0.3075657894736842</v>
      </c>
      <c r="F48" s="4" t="n">
        <v>0.2923519736842105</v>
      </c>
      <c r="G48" s="4" t="n">
        <v>0.2769736842105263</v>
      </c>
      <c r="H48" s="4" t="n">
        <v>0.005</v>
      </c>
      <c r="I48" s="4" t="n">
        <v>0.2923519736842105</v>
      </c>
      <c r="J48" s="4" t="n">
        <v>0.2769736842105263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1.535085558891296</v>
      </c>
      <c r="C49" s="4" t="n">
        <v>1.52553403377533</v>
      </c>
      <c r="D49" s="4" t="n">
        <v>1.533748269081116</v>
      </c>
      <c r="E49" s="4" t="n">
        <v>0.3092105263157895</v>
      </c>
      <c r="F49" s="4" t="n">
        <v>0.2972861842105263</v>
      </c>
      <c r="G49" s="4" t="n">
        <v>0.2802631578947368</v>
      </c>
      <c r="H49" s="4" t="n">
        <v>0.005</v>
      </c>
      <c r="I49" s="4" t="n">
        <v>0.2972861842105263</v>
      </c>
      <c r="J49" s="4" t="n">
        <v>0.2802631578947368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1.52858829498291</v>
      </c>
      <c r="C50" s="4" t="n">
        <v>1.524182319641113</v>
      </c>
      <c r="D50" s="4" t="n">
        <v>1.532455325126648</v>
      </c>
      <c r="E50" s="4" t="n">
        <v>0.3089364035087719</v>
      </c>
      <c r="F50" s="4" t="n">
        <v>0.2939967105263158</v>
      </c>
      <c r="G50" s="4" t="n">
        <v>0.2848684210526316</v>
      </c>
      <c r="H50" s="4" t="n">
        <v>0.005</v>
      </c>
      <c r="I50" s="4" t="n">
        <v>0.2972861842105263</v>
      </c>
      <c r="J50" s="4" t="n">
        <v>0.2802631578947368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1.530256390571594</v>
      </c>
      <c r="C51" s="4" t="n">
        <v>1.522894859313965</v>
      </c>
      <c r="D51" s="4" t="n">
        <v>1.531203389167786</v>
      </c>
      <c r="E51" s="4" t="n">
        <v>0.3083881578947368</v>
      </c>
      <c r="F51" s="4" t="n">
        <v>0.2960526315789473</v>
      </c>
      <c r="G51" s="4" t="n">
        <v>0.2861842105263158</v>
      </c>
      <c r="H51" s="4" t="n">
        <v>0.005</v>
      </c>
      <c r="I51" s="4" t="n">
        <v>0.2972861842105263</v>
      </c>
      <c r="J51" s="4" t="n">
        <v>0.2802631578947368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1.529049277305603</v>
      </c>
      <c r="C52" s="4" t="n">
        <v>1.521665692329407</v>
      </c>
      <c r="D52" s="4" t="n">
        <v>1.529942512512207</v>
      </c>
      <c r="E52" s="4" t="n">
        <v>0.3111293859649123</v>
      </c>
      <c r="F52" s="4" t="n">
        <v>0.2960526315789473</v>
      </c>
      <c r="G52" s="4" t="n">
        <v>0.2842105263157895</v>
      </c>
      <c r="H52" s="4" t="n">
        <v>0.005</v>
      </c>
      <c r="I52" s="4" t="n">
        <v>0.2972861842105263</v>
      </c>
      <c r="J52" s="4" t="n">
        <v>0.2802631578947368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1.527561664581299</v>
      </c>
      <c r="C53" s="4" t="n">
        <v>1.520479083061218</v>
      </c>
      <c r="D53" s="4" t="n">
        <v>1.528745174407959</v>
      </c>
      <c r="E53" s="4" t="n">
        <v>0.3138706140350877</v>
      </c>
      <c r="F53" s="4" t="n">
        <v>0.2981085526315789</v>
      </c>
      <c r="G53" s="4" t="n">
        <v>0.2842105263157895</v>
      </c>
      <c r="H53" s="4" t="n">
        <v>0.005</v>
      </c>
      <c r="I53" s="4" t="n">
        <v>0.2981085526315789</v>
      </c>
      <c r="J53" s="4" t="n">
        <v>0.2842105263157895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1.524598002433777</v>
      </c>
      <c r="C54" s="4" t="n">
        <v>1.519351482391357</v>
      </c>
      <c r="D54" s="4" t="n">
        <v>1.527595281600952</v>
      </c>
      <c r="E54" s="4" t="n">
        <v>0.3149671052631579</v>
      </c>
      <c r="F54" s="4" t="n">
        <v>0.2993421052631579</v>
      </c>
      <c r="G54" s="4" t="n">
        <v>0.2855263157894737</v>
      </c>
      <c r="H54" s="4" t="n">
        <v>0.005</v>
      </c>
      <c r="I54" s="4" t="n">
        <v>0.2993421052631579</v>
      </c>
      <c r="J54" s="4" t="n">
        <v>0.2855263157894737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1.528675317764282</v>
      </c>
      <c r="C55" s="4" t="n">
        <v>1.5183185338974</v>
      </c>
      <c r="D55" s="4" t="n">
        <v>1.526580810546875</v>
      </c>
      <c r="E55" s="4" t="n">
        <v>0.3174342105263158</v>
      </c>
      <c r="F55" s="4" t="n">
        <v>0.3001644736842105</v>
      </c>
      <c r="G55" s="4" t="n">
        <v>0.2835526315789474</v>
      </c>
      <c r="H55" s="4" t="n">
        <v>0.005</v>
      </c>
      <c r="I55" s="4" t="n">
        <v>0.3001644736842105</v>
      </c>
      <c r="J55" s="4" t="n">
        <v>0.2835526315789474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1.521480798721313</v>
      </c>
      <c r="C56" s="4" t="n">
        <v>1.517309546470642</v>
      </c>
      <c r="D56" s="4" t="n">
        <v>1.525656938552856</v>
      </c>
      <c r="E56" s="4" t="n">
        <v>0.3223684210526316</v>
      </c>
      <c r="F56" s="4" t="n">
        <v>0.3034539473684211</v>
      </c>
      <c r="G56" s="4" t="n">
        <v>0.2835526315789474</v>
      </c>
      <c r="H56" s="4" t="n">
        <v>0.005</v>
      </c>
      <c r="I56" s="4" t="n">
        <v>0.3034539473684211</v>
      </c>
      <c r="J56" s="4" t="n">
        <v>0.2835526315789474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1.523987770080566</v>
      </c>
      <c r="C57" s="4" t="n">
        <v>1.516376376152039</v>
      </c>
      <c r="D57" s="4" t="n">
        <v>1.524882435798645</v>
      </c>
      <c r="E57" s="4" t="n">
        <v>0.3253837719298245</v>
      </c>
      <c r="F57" s="4" t="n">
        <v>0.3063322368421053</v>
      </c>
      <c r="G57" s="4" t="n">
        <v>0.2875</v>
      </c>
      <c r="H57" s="4" t="n">
        <v>0.005</v>
      </c>
      <c r="I57" s="4" t="n">
        <v>0.3063322368421053</v>
      </c>
      <c r="J57" s="4" t="n">
        <v>0.2875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1.521057605743408</v>
      </c>
      <c r="C58" s="4" t="n">
        <v>1.515535831451416</v>
      </c>
      <c r="D58" s="4" t="n">
        <v>1.524248957633972</v>
      </c>
      <c r="E58" s="4" t="n">
        <v>0.3286732456140351</v>
      </c>
      <c r="F58" s="4" t="n">
        <v>0.3075657894736842</v>
      </c>
      <c r="G58" s="4" t="n">
        <v>0.2901315789473684</v>
      </c>
      <c r="H58" s="4" t="n">
        <v>0.005</v>
      </c>
      <c r="I58" s="4" t="n">
        <v>0.3075657894736842</v>
      </c>
      <c r="J58" s="4" t="n">
        <v>0.2901315789473684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1.519970297813416</v>
      </c>
      <c r="C59" s="4" t="n">
        <v>1.514686465263367</v>
      </c>
      <c r="D59" s="4" t="n">
        <v>1.523590445518494</v>
      </c>
      <c r="E59" s="4" t="n">
        <v>0.3303179824561404</v>
      </c>
      <c r="F59" s="4" t="n">
        <v>0.3112664473684211</v>
      </c>
      <c r="G59" s="4" t="n">
        <v>0.2875</v>
      </c>
      <c r="H59" s="4" t="n">
        <v>0.005</v>
      </c>
      <c r="I59" s="4" t="n">
        <v>0.3112664473684211</v>
      </c>
      <c r="J59" s="4" t="n">
        <v>0.2875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1.517690777778625</v>
      </c>
      <c r="C60" s="4" t="n">
        <v>1.513850331306458</v>
      </c>
      <c r="D60" s="4" t="n">
        <v>1.522921919822693</v>
      </c>
      <c r="E60" s="4" t="n">
        <v>0.3305921052631579</v>
      </c>
      <c r="F60" s="4" t="n">
        <v>0.3120888157894737</v>
      </c>
      <c r="G60" s="4" t="n">
        <v>0.2875</v>
      </c>
      <c r="H60" s="4" t="n">
        <v>0.005</v>
      </c>
      <c r="I60" s="4" t="n">
        <v>0.3120888157894737</v>
      </c>
      <c r="J60" s="4" t="n">
        <v>0.2875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1.514875411987305</v>
      </c>
      <c r="C61" s="4" t="n">
        <v>1.513025999069214</v>
      </c>
      <c r="D61" s="4" t="n">
        <v>1.522217154502869</v>
      </c>
      <c r="E61" s="4" t="n">
        <v>0.3303179824561404</v>
      </c>
      <c r="F61" s="4" t="n">
        <v>0.3100328947368421</v>
      </c>
      <c r="G61" s="4" t="n">
        <v>0.2855263157894737</v>
      </c>
      <c r="H61" s="4" t="n">
        <v>0.005</v>
      </c>
      <c r="I61" s="4" t="n">
        <v>0.3120888157894737</v>
      </c>
      <c r="J61" s="4" t="n">
        <v>0.2875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1.517645359039307</v>
      </c>
      <c r="C62" s="4" t="n">
        <v>1.512352585792542</v>
      </c>
      <c r="D62" s="4" t="n">
        <v>1.521630048751831</v>
      </c>
      <c r="E62" s="4" t="n">
        <v>0.3303179824561404</v>
      </c>
      <c r="F62" s="4" t="n">
        <v>0.3120888157894737</v>
      </c>
      <c r="G62" s="4" t="n">
        <v>0.2848684210526316</v>
      </c>
      <c r="H62" s="4" t="n">
        <v>0.005</v>
      </c>
      <c r="I62" s="4" t="n">
        <v>0.3120888157894737</v>
      </c>
      <c r="J62" s="4" t="n">
        <v>0.2875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1.521880269050598</v>
      </c>
      <c r="C63" s="4" t="n">
        <v>1.51188337802887</v>
      </c>
      <c r="D63" s="4" t="n">
        <v>1.521231770515442</v>
      </c>
      <c r="E63" s="4" t="n">
        <v>0.3308662280701755</v>
      </c>
      <c r="F63" s="4" t="n">
        <v>0.3129111842105263</v>
      </c>
      <c r="G63" s="4" t="n">
        <v>0.2835526315789474</v>
      </c>
      <c r="H63" s="4" t="n">
        <v>0.005</v>
      </c>
      <c r="I63" s="4" t="n">
        <v>0.3129111842105263</v>
      </c>
      <c r="J63" s="4" t="n">
        <v>0.2835526315789474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1.516043424606323</v>
      </c>
      <c r="C64" s="4" t="n">
        <v>1.511593341827393</v>
      </c>
      <c r="D64" s="4" t="n">
        <v>1.520980358123779</v>
      </c>
      <c r="E64" s="4" t="n">
        <v>0.3305921052631579</v>
      </c>
      <c r="F64" s="4" t="n">
        <v>0.3170230263157895</v>
      </c>
      <c r="G64" s="4" t="n">
        <v>0.2901315789473684</v>
      </c>
      <c r="H64" s="4" t="n">
        <v>0.005</v>
      </c>
      <c r="I64" s="4" t="n">
        <v>0.3170230263157895</v>
      </c>
      <c r="J64" s="4" t="n">
        <v>0.2901315789473684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1.51240348815918</v>
      </c>
      <c r="C65" s="4" t="n">
        <v>1.511215806007385</v>
      </c>
      <c r="D65" s="4" t="n">
        <v>1.520626783370972</v>
      </c>
      <c r="E65" s="4" t="n">
        <v>0.3316885964912281</v>
      </c>
      <c r="F65" s="4" t="n">
        <v>0.3211348684210527</v>
      </c>
      <c r="G65" s="4" t="n">
        <v>0.2901315789473684</v>
      </c>
      <c r="H65" s="4" t="n">
        <v>0.005</v>
      </c>
      <c r="I65" s="4" t="n">
        <v>0.3211348684210527</v>
      </c>
      <c r="J65" s="4" t="n">
        <v>0.2901315789473684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1.515727043151855</v>
      </c>
      <c r="C66" s="4" t="n">
        <v>1.510774254798889</v>
      </c>
      <c r="D66" s="4" t="n">
        <v>1.520207166671753</v>
      </c>
      <c r="E66" s="4" t="n">
        <v>0.3336074561403509</v>
      </c>
      <c r="F66" s="4" t="n">
        <v>0.3215460526315789</v>
      </c>
      <c r="G66" s="4" t="n">
        <v>0.293421052631579</v>
      </c>
      <c r="H66" s="4" t="n">
        <v>0.005</v>
      </c>
      <c r="I66" s="4" t="n">
        <v>0.3215460526315789</v>
      </c>
      <c r="J66" s="4" t="n">
        <v>0.293421052631579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1.513634085655212</v>
      </c>
      <c r="C67" s="4" t="n">
        <v>1.510289788246155</v>
      </c>
      <c r="D67" s="4" t="n">
        <v>1.519705533981323</v>
      </c>
      <c r="E67" s="4" t="n">
        <v>0.334155701754386</v>
      </c>
      <c r="F67" s="4" t="n">
        <v>0.3211348684210527</v>
      </c>
      <c r="G67" s="4" t="n">
        <v>0.2888157894736842</v>
      </c>
      <c r="H67" s="4" t="n">
        <v>0.005</v>
      </c>
      <c r="I67" s="4" t="n">
        <v>0.3215460526315789</v>
      </c>
      <c r="J67" s="4" t="n">
        <v>0.293421052631579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1.508824110031128</v>
      </c>
      <c r="C68" s="4" t="n">
        <v>1.509838461875916</v>
      </c>
      <c r="D68" s="4" t="n">
        <v>1.519246935844421</v>
      </c>
      <c r="E68" s="4" t="n">
        <v>0.3355263157894737</v>
      </c>
      <c r="F68" s="4" t="n">
        <v>0.3223684210526316</v>
      </c>
      <c r="G68" s="4" t="n">
        <v>0.2875</v>
      </c>
      <c r="H68" s="4" t="n">
        <v>0.005</v>
      </c>
      <c r="I68" s="4" t="n">
        <v>0.3223684210526316</v>
      </c>
      <c r="J68" s="4" t="n">
        <v>0.2875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1.516628503799438</v>
      </c>
      <c r="C69" s="4" t="n">
        <v>1.509532690048218</v>
      </c>
      <c r="D69" s="4" t="n">
        <v>1.518951892852783</v>
      </c>
      <c r="E69" s="4" t="n">
        <v>0.3374451754385965</v>
      </c>
      <c r="F69" s="4" t="n">
        <v>0.3194901315789473</v>
      </c>
      <c r="G69" s="4" t="n">
        <v>0.2888157894736842</v>
      </c>
      <c r="H69" s="4" t="n">
        <v>0.005</v>
      </c>
      <c r="I69" s="4" t="n">
        <v>0.3223684210526316</v>
      </c>
      <c r="J69" s="4" t="n">
        <v>0.2875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1.511938214302063</v>
      </c>
      <c r="C70" s="4" t="n">
        <v>1.509368181228638</v>
      </c>
      <c r="D70" s="4" t="n">
        <v>1.518781304359436</v>
      </c>
      <c r="E70" s="4" t="n">
        <v>0.3368969298245614</v>
      </c>
      <c r="F70" s="4" t="n">
        <v>0.3194901315789473</v>
      </c>
      <c r="G70" s="4" t="n">
        <v>0.2907894736842105</v>
      </c>
      <c r="H70" s="4" t="n">
        <v>0.005</v>
      </c>
      <c r="I70" s="4" t="n">
        <v>0.3223684210526316</v>
      </c>
      <c r="J70" s="4" t="n">
        <v>0.2875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1.506720542907715</v>
      </c>
      <c r="C71" s="4" t="n">
        <v>1.509243488311768</v>
      </c>
      <c r="D71" s="4" t="n">
        <v>1.518753886222839</v>
      </c>
      <c r="E71" s="4" t="n">
        <v>0.3396381578947368</v>
      </c>
      <c r="F71" s="4" t="n">
        <v>0.3223684210526316</v>
      </c>
      <c r="G71" s="4" t="n">
        <v>0.2901315789473684</v>
      </c>
      <c r="H71" s="4" t="n">
        <v>0.005</v>
      </c>
      <c r="I71" s="4" t="n">
        <v>0.3223684210526316</v>
      </c>
      <c r="J71" s="4" t="n">
        <v>0.2875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1.505378007888794</v>
      </c>
      <c r="C72" s="4" t="n">
        <v>1.509102344512939</v>
      </c>
      <c r="D72" s="4" t="n">
        <v>1.518775105476379</v>
      </c>
      <c r="E72" s="4" t="n">
        <v>0.3393640350877193</v>
      </c>
      <c r="F72" s="4" t="n">
        <v>0.3248355263157895</v>
      </c>
      <c r="G72" s="4" t="n">
        <v>0.2960526315789473</v>
      </c>
      <c r="H72" s="4" t="n">
        <v>0.005</v>
      </c>
      <c r="I72" s="4" t="n">
        <v>0.3248355263157895</v>
      </c>
      <c r="J72" s="4" t="n">
        <v>0.2960526315789473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1.505632638931274</v>
      </c>
      <c r="C73" s="4" t="n">
        <v>1.508748054504395</v>
      </c>
      <c r="D73" s="4" t="n">
        <v>1.518675804138184</v>
      </c>
      <c r="E73" s="4" t="n">
        <v>0.3385416666666667</v>
      </c>
      <c r="F73" s="4" t="n">
        <v>0.3219572368421053</v>
      </c>
      <c r="G73" s="4" t="n">
        <v>0.2927631578947368</v>
      </c>
      <c r="H73" s="4" t="n">
        <v>0.005</v>
      </c>
      <c r="I73" s="4" t="n">
        <v>0.3248355263157895</v>
      </c>
      <c r="J73" s="4" t="n">
        <v>0.2960526315789473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1.509185314178467</v>
      </c>
      <c r="C74" s="4" t="n">
        <v>1.508470892906189</v>
      </c>
      <c r="D74" s="4" t="n">
        <v>1.518629193305969</v>
      </c>
      <c r="E74" s="4" t="n">
        <v>0.3379934210526316</v>
      </c>
      <c r="F74" s="4" t="n">
        <v>0.3215460526315789</v>
      </c>
      <c r="G74" s="4" t="n">
        <v>0.2907894736842105</v>
      </c>
      <c r="H74" s="4" t="n">
        <v>0.005</v>
      </c>
      <c r="I74" s="4" t="n">
        <v>0.3248355263157895</v>
      </c>
      <c r="J74" s="4" t="n">
        <v>0.2960526315789473</v>
      </c>
      <c r="K74" s="3" t="n">
        <v>70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1.512391209602356</v>
      </c>
      <c r="C75" s="4" t="n">
        <v>1.508349180221558</v>
      </c>
      <c r="D75" s="4" t="n">
        <v>1.518717050552368</v>
      </c>
      <c r="E75" s="4" t="n">
        <v>0.3401864035087719</v>
      </c>
      <c r="F75" s="4" t="n">
        <v>0.3194901315789473</v>
      </c>
      <c r="G75" s="4" t="n">
        <v>0.2953947368421053</v>
      </c>
      <c r="H75" s="4" t="n">
        <v>0.005</v>
      </c>
      <c r="I75" s="4" t="n">
        <v>0.3248355263157895</v>
      </c>
      <c r="J75" s="4" t="n">
        <v>0.2960526315789473</v>
      </c>
      <c r="K75" s="3" t="n">
        <v>70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1.506011843681335</v>
      </c>
      <c r="C76" s="4" t="n">
        <v>1.508086919784546</v>
      </c>
      <c r="D76" s="4" t="n">
        <v>1.518661141395569</v>
      </c>
      <c r="E76" s="4" t="n">
        <v>0.3410087719298245</v>
      </c>
      <c r="F76" s="4" t="n">
        <v>0.3190789473684211</v>
      </c>
      <c r="G76" s="4" t="n">
        <v>0.2940789473684211</v>
      </c>
      <c r="H76" s="4" t="n">
        <v>0.005</v>
      </c>
      <c r="I76" s="4" t="n">
        <v>0.3248355263157895</v>
      </c>
      <c r="J76" s="4" t="n">
        <v>0.2960526315789473</v>
      </c>
      <c r="K76" s="3" t="n">
        <v>70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1.502036213874817</v>
      </c>
      <c r="C77" s="4" t="n">
        <v>1.507835030555725</v>
      </c>
      <c r="D77" s="4" t="n">
        <v>1.518519043922424</v>
      </c>
      <c r="E77" s="4" t="n">
        <v>0.34375</v>
      </c>
      <c r="F77" s="4" t="n">
        <v>0.3203125</v>
      </c>
      <c r="G77" s="4" t="n">
        <v>0.2973684210526316</v>
      </c>
      <c r="H77" s="4" t="n">
        <v>0.005</v>
      </c>
      <c r="I77" s="4" t="n">
        <v>0.3248355263157895</v>
      </c>
      <c r="J77" s="4" t="n">
        <v>0.2960526315789473</v>
      </c>
      <c r="K77" s="3" t="n">
        <v>70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1.505413770675659</v>
      </c>
      <c r="C78" s="4" t="n">
        <v>1.507478833198547</v>
      </c>
      <c r="D78" s="4" t="n">
        <v>1.518293499946594</v>
      </c>
      <c r="E78" s="4" t="n">
        <v>0.3448464912280702</v>
      </c>
      <c r="F78" s="4" t="n">
        <v>0.3194901315789473</v>
      </c>
      <c r="G78" s="4" t="n">
        <v>0.2973684210526316</v>
      </c>
      <c r="H78" s="4" t="n">
        <v>0.005</v>
      </c>
      <c r="I78" s="4" t="n">
        <v>0.3248355263157895</v>
      </c>
      <c r="J78" s="4" t="n">
        <v>0.2960526315789473</v>
      </c>
      <c r="K78" s="3" t="n">
        <v>70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1.502430081367493</v>
      </c>
      <c r="C79" s="4" t="n">
        <v>1.507133364677429</v>
      </c>
      <c r="D79" s="4" t="n">
        <v>1.518097996711731</v>
      </c>
      <c r="E79" s="4" t="n">
        <v>0.3448464912280702</v>
      </c>
      <c r="F79" s="4" t="n">
        <v>0.3215460526315789</v>
      </c>
      <c r="G79" s="4" t="n">
        <v>0.2960526315789473</v>
      </c>
      <c r="H79" s="4" t="n">
        <v>0.005</v>
      </c>
      <c r="I79" s="4" t="n">
        <v>0.3248355263157895</v>
      </c>
      <c r="J79" s="4" t="n">
        <v>0.2960526315789473</v>
      </c>
      <c r="K79" s="3" t="n">
        <v>70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1.503156185150146</v>
      </c>
      <c r="C80" s="4" t="n">
        <v>1.506830930709839</v>
      </c>
      <c r="D80" s="4" t="n">
        <v>1.517911195755005</v>
      </c>
      <c r="E80" s="4" t="n">
        <v>0.3464912280701755</v>
      </c>
      <c r="F80" s="4" t="n">
        <v>0.3203125</v>
      </c>
      <c r="G80" s="4" t="n">
        <v>0.2940789473684211</v>
      </c>
      <c r="H80" s="4" t="n">
        <v>0.005</v>
      </c>
      <c r="I80" s="4" t="n">
        <v>0.3248355263157895</v>
      </c>
      <c r="J80" s="4" t="n">
        <v>0.2960526315789473</v>
      </c>
      <c r="K80" s="3" t="n">
        <v>70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1.50399649143219</v>
      </c>
      <c r="C81" s="4" t="n">
        <v>1.506748795509338</v>
      </c>
      <c r="D81" s="4" t="n">
        <v>1.517845869064331</v>
      </c>
      <c r="E81" s="4" t="n">
        <v>0.3451206140350877</v>
      </c>
      <c r="F81" s="4" t="n">
        <v>0.3207236842105263</v>
      </c>
      <c r="G81" s="4" t="n">
        <v>0.2901315789473684</v>
      </c>
      <c r="H81" s="4" t="n">
        <v>0.005</v>
      </c>
      <c r="I81" s="4" t="n">
        <v>0.3248355263157895</v>
      </c>
      <c r="J81" s="4" t="n">
        <v>0.2960526315789473</v>
      </c>
      <c r="K81" s="3" t="n">
        <v>70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1.497400164604187</v>
      </c>
      <c r="C82" s="4" t="n">
        <v>1.506727576255798</v>
      </c>
      <c r="D82" s="4" t="n">
        <v>1.517836093902588</v>
      </c>
      <c r="E82" s="4" t="n">
        <v>0.3464912280701755</v>
      </c>
      <c r="F82" s="4" t="n">
        <v>0.3170230263157895</v>
      </c>
      <c r="G82" s="4" t="n">
        <v>0.293421052631579</v>
      </c>
      <c r="H82" s="4" t="n">
        <v>0.005</v>
      </c>
      <c r="I82" s="4" t="n">
        <v>0.3248355263157895</v>
      </c>
      <c r="J82" s="4" t="n">
        <v>0.2960526315789473</v>
      </c>
      <c r="K82" s="3" t="n">
        <v>70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1.500851392745972</v>
      </c>
      <c r="C83" s="4" t="n">
        <v>1.506890773773193</v>
      </c>
      <c r="D83" s="4" t="n">
        <v>1.517966628074646</v>
      </c>
      <c r="E83" s="4" t="n">
        <v>0.3470394736842105</v>
      </c>
      <c r="F83" s="4" t="n">
        <v>0.3170230263157895</v>
      </c>
      <c r="G83" s="4" t="n">
        <v>0.293421052631579</v>
      </c>
      <c r="H83" s="4" t="n">
        <v>0.005</v>
      </c>
      <c r="I83" s="4" t="n">
        <v>0.3248355263157895</v>
      </c>
      <c r="J83" s="4" t="n">
        <v>0.2960526315789473</v>
      </c>
      <c r="K83" s="3" t="n">
        <v>70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1.502843618392944</v>
      </c>
      <c r="C84" s="4" t="n">
        <v>1.507102131843567</v>
      </c>
      <c r="D84" s="4" t="n">
        <v>1.518113017082214</v>
      </c>
      <c r="E84" s="4" t="n">
        <v>0.3500548245614035</v>
      </c>
      <c r="F84" s="4" t="n">
        <v>0.3153782894736842</v>
      </c>
      <c r="G84" s="4" t="n">
        <v>0.3</v>
      </c>
      <c r="H84" s="4" t="n">
        <v>0.005</v>
      </c>
      <c r="I84" s="4" t="n">
        <v>0.3248355263157895</v>
      </c>
      <c r="J84" s="4" t="n">
        <v>0.2960526315789473</v>
      </c>
      <c r="K84" s="3" t="n">
        <v>70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1.503768920898438</v>
      </c>
      <c r="C85" s="4" t="n">
        <v>1.506941199302673</v>
      </c>
      <c r="D85" s="4" t="n">
        <v>1.518011808395386</v>
      </c>
      <c r="E85" s="4" t="n">
        <v>0.3492324561403509</v>
      </c>
      <c r="F85" s="4" t="n">
        <v>0.3166118421052632</v>
      </c>
      <c r="G85" s="4" t="n">
        <v>0.2973684210526316</v>
      </c>
      <c r="H85" s="4" t="n">
        <v>0.005</v>
      </c>
      <c r="I85" s="4" t="n">
        <v>0.3248355263157895</v>
      </c>
      <c r="J85" s="4" t="n">
        <v>0.2960526315789473</v>
      </c>
      <c r="K85" s="3" t="n">
        <v>70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1.497365593910217</v>
      </c>
      <c r="C86" s="4" t="n">
        <v>1.506560444831848</v>
      </c>
      <c r="D86" s="4" t="n">
        <v>1.517697334289551</v>
      </c>
      <c r="E86" s="4" t="n">
        <v>0.349780701754386</v>
      </c>
      <c r="F86" s="4" t="n">
        <v>0.3162006578947368</v>
      </c>
      <c r="G86" s="4" t="n">
        <v>0.2953947368421053</v>
      </c>
      <c r="H86" s="4" t="n">
        <v>0.005</v>
      </c>
      <c r="I86" s="4" t="n">
        <v>0.3248355263157895</v>
      </c>
      <c r="J86" s="4" t="n">
        <v>0.2960526315789473</v>
      </c>
      <c r="K86" s="3" t="n">
        <v>70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1.495306015014648</v>
      </c>
      <c r="C87" s="4" t="n">
        <v>1.505918025970459</v>
      </c>
      <c r="D87" s="4" t="n">
        <v>1.517171740531921</v>
      </c>
      <c r="E87" s="4" t="n">
        <v>0.3511513157894737</v>
      </c>
      <c r="F87" s="4" t="n">
        <v>0.3178453947368421</v>
      </c>
      <c r="G87" s="4" t="n">
        <v>0.2960526315789473</v>
      </c>
      <c r="H87" s="4" t="n">
        <v>0.005</v>
      </c>
      <c r="I87" s="4" t="n">
        <v>0.3248355263157895</v>
      </c>
      <c r="J87" s="4" t="n">
        <v>0.2960526315789473</v>
      </c>
      <c r="K87" s="3" t="n">
        <v>70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1.496258139610291</v>
      </c>
      <c r="C88" s="4" t="n">
        <v>1.505446195602417</v>
      </c>
      <c r="D88" s="4" t="n">
        <v>1.516751766204834</v>
      </c>
      <c r="E88" s="4" t="n">
        <v>0.3530701754385965</v>
      </c>
      <c r="F88" s="4" t="n">
        <v>0.3186677631578947</v>
      </c>
      <c r="G88" s="4" t="n">
        <v>0.2967105263157895</v>
      </c>
      <c r="H88" s="4" t="n">
        <v>0.005</v>
      </c>
      <c r="I88" s="4" t="n">
        <v>0.3248355263157895</v>
      </c>
      <c r="J88" s="4" t="n">
        <v>0.2960526315789473</v>
      </c>
      <c r="K88" s="3" t="n">
        <v>70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1.493710279464722</v>
      </c>
      <c r="C89" s="4" t="n">
        <v>1.505173921585083</v>
      </c>
      <c r="D89" s="4" t="n">
        <v>1.516513586044312</v>
      </c>
      <c r="E89" s="4" t="n">
        <v>0.3558114035087719</v>
      </c>
      <c r="F89" s="4" t="n">
        <v>0.3207236842105263</v>
      </c>
      <c r="G89" s="4" t="n">
        <v>0.3019736842105263</v>
      </c>
      <c r="H89" s="4" t="n">
        <v>0.005</v>
      </c>
      <c r="I89" s="4" t="n">
        <v>0.3248355263157895</v>
      </c>
      <c r="J89" s="4" t="n">
        <v>0.2960526315789473</v>
      </c>
      <c r="K89" s="3" t="n">
        <v>70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1.495658993721008</v>
      </c>
      <c r="C90" s="4" t="n">
        <v>1.505008935928345</v>
      </c>
      <c r="D90" s="4" t="n">
        <v>1.516325354576111</v>
      </c>
      <c r="E90" s="4" t="n">
        <v>0.356359649122807</v>
      </c>
      <c r="F90" s="4" t="n">
        <v>0.3199013157894737</v>
      </c>
      <c r="G90" s="4" t="n">
        <v>0.3039473684210526</v>
      </c>
      <c r="H90" s="4" t="n">
        <v>0.005</v>
      </c>
      <c r="I90" s="4" t="n">
        <v>0.3248355263157895</v>
      </c>
      <c r="J90" s="4" t="n">
        <v>0.2960526315789473</v>
      </c>
      <c r="K90" s="3" t="n">
        <v>70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1.498823165893555</v>
      </c>
      <c r="C91" s="4" t="n">
        <v>1.505113244056702</v>
      </c>
      <c r="D91" s="4" t="n">
        <v>1.516337156295776</v>
      </c>
      <c r="E91" s="4" t="n">
        <v>0.3571820175438596</v>
      </c>
      <c r="F91" s="4" t="n">
        <v>0.3170230263157895</v>
      </c>
      <c r="G91" s="4" t="n">
        <v>0.3006578947368421</v>
      </c>
      <c r="H91" s="4" t="n">
        <v>0.005</v>
      </c>
      <c r="I91" s="4" t="n">
        <v>0.3248355263157895</v>
      </c>
      <c r="J91" s="4" t="n">
        <v>0.2960526315789473</v>
      </c>
      <c r="K91" s="3" t="n">
        <v>70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1.491668462753296</v>
      </c>
      <c r="C92" s="4" t="n">
        <v>1.505128383636475</v>
      </c>
      <c r="D92" s="4" t="n">
        <v>1.516289591789246</v>
      </c>
      <c r="E92" s="4" t="n">
        <v>0.3558114035087719</v>
      </c>
      <c r="F92" s="4" t="n">
        <v>0.3194901315789473</v>
      </c>
      <c r="G92" s="4" t="n">
        <v>0.3019736842105263</v>
      </c>
      <c r="H92" s="4" t="n">
        <v>0.005</v>
      </c>
      <c r="I92" s="4" t="n">
        <v>0.3248355263157895</v>
      </c>
      <c r="J92" s="4" t="n">
        <v>0.2960526315789473</v>
      </c>
      <c r="K92" s="3" t="n">
        <v>70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1.489811539649963</v>
      </c>
      <c r="C93" s="4" t="n">
        <v>1.505212306976318</v>
      </c>
      <c r="D93" s="4" t="n">
        <v>1.516284227371216</v>
      </c>
      <c r="E93" s="4" t="n">
        <v>0.3574561403508772</v>
      </c>
      <c r="F93" s="4" t="n">
        <v>0.3182565789473684</v>
      </c>
      <c r="G93" s="4" t="n">
        <v>0.2980263157894737</v>
      </c>
      <c r="H93" s="4" t="n">
        <v>0.005</v>
      </c>
      <c r="I93" s="4" t="n">
        <v>0.3248355263157895</v>
      </c>
      <c r="J93" s="4" t="n">
        <v>0.2960526315789473</v>
      </c>
      <c r="K93" s="3" t="n">
        <v>70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1.490222096443176</v>
      </c>
      <c r="C94" s="4" t="n">
        <v>1.504988431930542</v>
      </c>
      <c r="D94" s="4" t="n">
        <v>1.516006588935852</v>
      </c>
      <c r="E94" s="4" t="n">
        <v>0.3601973684210527</v>
      </c>
      <c r="F94" s="4" t="n">
        <v>0.3194901315789473</v>
      </c>
      <c r="G94" s="4" t="n">
        <v>0.3046052631578947</v>
      </c>
      <c r="H94" s="4" t="n">
        <v>0.005</v>
      </c>
      <c r="I94" s="4" t="n">
        <v>0.3248355263157895</v>
      </c>
      <c r="J94" s="4" t="n">
        <v>0.2960526315789473</v>
      </c>
      <c r="K94" s="3" t="n">
        <v>70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1.491997957229614</v>
      </c>
      <c r="C95" s="4" t="n">
        <v>1.504742622375488</v>
      </c>
      <c r="D95" s="4" t="n">
        <v>1.515843749046326</v>
      </c>
      <c r="E95" s="4" t="n">
        <v>0.3659539473684211</v>
      </c>
      <c r="F95" s="4" t="n">
        <v>0.3194901315789473</v>
      </c>
      <c r="G95" s="4" t="n">
        <v>0.3052631578947368</v>
      </c>
      <c r="H95" s="4" t="n">
        <v>0.005</v>
      </c>
      <c r="I95" s="4" t="n">
        <v>0.3248355263157895</v>
      </c>
      <c r="J95" s="4" t="n">
        <v>0.2960526315789473</v>
      </c>
      <c r="K95" s="3" t="n">
        <v>70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1.493525147438049</v>
      </c>
      <c r="C96" s="4" t="n">
        <v>1.504320740699768</v>
      </c>
      <c r="D96" s="4" t="n">
        <v>1.515594005584717</v>
      </c>
      <c r="E96" s="4" t="n">
        <v>0.3670504385964912</v>
      </c>
      <c r="F96" s="4" t="n">
        <v>0.3170230263157895</v>
      </c>
      <c r="G96" s="4" t="n">
        <v>0.3111842105263158</v>
      </c>
      <c r="H96" s="4" t="n">
        <v>0.005</v>
      </c>
      <c r="I96" s="4" t="n">
        <v>0.3248355263157895</v>
      </c>
      <c r="J96" s="4" t="n">
        <v>0.2960526315789473</v>
      </c>
      <c r="K96" s="3" t="n">
        <v>70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1.488766431808472</v>
      </c>
      <c r="C97" s="4" t="n">
        <v>1.503714799880981</v>
      </c>
      <c r="D97" s="4" t="n">
        <v>1.515191435813904</v>
      </c>
      <c r="E97" s="4" t="n">
        <v>0.365405701754386</v>
      </c>
      <c r="F97" s="4" t="n">
        <v>0.3178453947368421</v>
      </c>
      <c r="G97" s="4" t="n">
        <v>0.3059210526315789</v>
      </c>
      <c r="H97" s="4" t="n">
        <v>0.005</v>
      </c>
      <c r="I97" s="4" t="n">
        <v>0.3248355263157895</v>
      </c>
      <c r="J97" s="4" t="n">
        <v>0.2960526315789473</v>
      </c>
      <c r="K97" s="3" t="n">
        <v>70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1.487033724784851</v>
      </c>
      <c r="C98" s="4" t="n">
        <v>1.50353741645813</v>
      </c>
      <c r="D98" s="4" t="n">
        <v>1.515179395675659</v>
      </c>
      <c r="E98" s="4" t="n">
        <v>0.3645833333333333</v>
      </c>
      <c r="F98" s="4" t="n">
        <v>0.3194901315789473</v>
      </c>
      <c r="G98" s="4" t="n">
        <v>0.2993421052631579</v>
      </c>
      <c r="H98" s="4" t="n">
        <v>0.005</v>
      </c>
      <c r="I98" s="4" t="n">
        <v>0.3248355263157895</v>
      </c>
      <c r="J98" s="4" t="n">
        <v>0.2960526315789473</v>
      </c>
      <c r="K98" s="3" t="n">
        <v>70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1.486206293106079</v>
      </c>
      <c r="C99" s="4" t="n">
        <v>1.50370180606842</v>
      </c>
      <c r="D99" s="4" t="n">
        <v>1.515394687652588</v>
      </c>
      <c r="E99" s="4" t="n">
        <v>0.3640350877192983</v>
      </c>
      <c r="F99" s="4" t="n">
        <v>0.3203125</v>
      </c>
      <c r="G99" s="4" t="n">
        <v>0.3026315789473684</v>
      </c>
      <c r="H99" s="4" t="n">
        <v>0.005</v>
      </c>
      <c r="I99" s="4" t="n">
        <v>0.3248355263157895</v>
      </c>
      <c r="J99" s="4" t="n">
        <v>0.2960526315789473</v>
      </c>
      <c r="K99" s="3" t="n">
        <v>70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1.484398245811462</v>
      </c>
      <c r="C100" s="4" t="n">
        <v>1.503903388977051</v>
      </c>
      <c r="D100" s="4" t="n">
        <v>1.515580058097839</v>
      </c>
      <c r="E100" s="4" t="n">
        <v>0.3667763157894737</v>
      </c>
      <c r="F100" s="4" t="n">
        <v>0.3215460526315789</v>
      </c>
      <c r="G100" s="4" t="n">
        <v>0.3072368421052631</v>
      </c>
      <c r="H100" s="4" t="n">
        <v>0.005</v>
      </c>
      <c r="I100" s="4" t="n">
        <v>0.3248355263157895</v>
      </c>
      <c r="J100" s="4" t="n">
        <v>0.2960526315789473</v>
      </c>
      <c r="K100" s="3" t="n">
        <v>70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1.48333740234375</v>
      </c>
      <c r="C101" s="4" t="n">
        <v>1.504345417022705</v>
      </c>
      <c r="D101" s="4" t="n">
        <v>1.51596999168396</v>
      </c>
      <c r="E101" s="4" t="n">
        <v>0.3739035087719298</v>
      </c>
      <c r="F101" s="4" t="n">
        <v>0.3170230263157895</v>
      </c>
      <c r="G101" s="4" t="n">
        <v>0.3052631578947368</v>
      </c>
      <c r="H101" s="4" t="n">
        <v>0.005</v>
      </c>
      <c r="I101" s="4" t="n">
        <v>0.3248355263157895</v>
      </c>
      <c r="J101" s="4" t="n">
        <v>0.2960526315789473</v>
      </c>
      <c r="K101" s="3" t="n">
        <v>70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1.482008576393127</v>
      </c>
      <c r="C102" s="4" t="n">
        <v>1.50397002696991</v>
      </c>
      <c r="D102" s="4" t="n">
        <v>1.515720367431641</v>
      </c>
      <c r="E102" s="4" t="n">
        <v>0.3747258771929824</v>
      </c>
      <c r="F102" s="4" t="n">
        <v>0.3211348684210527</v>
      </c>
      <c r="G102" s="4" t="n">
        <v>0.3052631578947368</v>
      </c>
      <c r="H102" s="4" t="n">
        <v>0.005</v>
      </c>
      <c r="I102" s="4" t="n">
        <v>0.3248355263157895</v>
      </c>
      <c r="J102" s="4" t="n">
        <v>0.2960526315789473</v>
      </c>
      <c r="K102" s="3" t="n">
        <v>70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1.490635395050049</v>
      </c>
      <c r="C103" s="4" t="n">
        <v>1.503349184989929</v>
      </c>
      <c r="D103" s="4" t="n">
        <v>1.515226721763611</v>
      </c>
      <c r="E103" s="4" t="n">
        <v>0.3739035087719298</v>
      </c>
      <c r="F103" s="4" t="n">
        <v>0.3190789473684211</v>
      </c>
      <c r="G103" s="4" t="n">
        <v>0.3059210526315789</v>
      </c>
      <c r="H103" s="4" t="n">
        <v>0.005</v>
      </c>
      <c r="I103" s="4" t="n">
        <v>0.3248355263157895</v>
      </c>
      <c r="J103" s="4" t="n">
        <v>0.2960526315789473</v>
      </c>
      <c r="K103" s="3" t="n">
        <v>70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1.477315545082092</v>
      </c>
      <c r="C104" s="4" t="n">
        <v>1.502882361412048</v>
      </c>
      <c r="D104" s="4" t="n">
        <v>1.514872670173645</v>
      </c>
      <c r="E104" s="4" t="n">
        <v>0.3755482456140351</v>
      </c>
      <c r="F104" s="4" t="n">
        <v>0.3223684210526316</v>
      </c>
      <c r="G104" s="4" t="n">
        <v>0.3019736842105263</v>
      </c>
      <c r="H104" s="4" t="n">
        <v>0.005</v>
      </c>
      <c r="I104" s="4" t="n">
        <v>0.3248355263157895</v>
      </c>
      <c r="J104" s="4" t="n">
        <v>0.2960526315789473</v>
      </c>
      <c r="K104" s="3" t="n">
        <v>70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1.487993717193604</v>
      </c>
      <c r="C105" s="4" t="n">
        <v>1.5026935338974</v>
      </c>
      <c r="D105" s="4" t="n">
        <v>1.514787554740906</v>
      </c>
      <c r="E105" s="4" t="n">
        <v>0.3793859649122807</v>
      </c>
      <c r="F105" s="4" t="n">
        <v>0.3219572368421053</v>
      </c>
      <c r="G105" s="4" t="n">
        <v>0.3052631578947368</v>
      </c>
      <c r="H105" s="4" t="n">
        <v>0.005</v>
      </c>
      <c r="I105" s="4" t="n">
        <v>0.3248355263157895</v>
      </c>
      <c r="J105" s="4" t="n">
        <v>0.2960526315789473</v>
      </c>
      <c r="K105" s="3" t="n">
        <v>70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1.478819251060486</v>
      </c>
      <c r="C106" s="4" t="n">
        <v>1.502796173095703</v>
      </c>
      <c r="D106" s="4" t="n">
        <v>1.515015602111816</v>
      </c>
      <c r="E106" s="4" t="n">
        <v>0.3840460526315789</v>
      </c>
      <c r="F106" s="4" t="n">
        <v>0.3203125</v>
      </c>
      <c r="G106" s="4" t="n">
        <v>0.3118421052631579</v>
      </c>
      <c r="H106" s="4" t="n">
        <v>0.005</v>
      </c>
      <c r="I106" s="4" t="n">
        <v>0.3248355263157895</v>
      </c>
      <c r="J106" s="4" t="n">
        <v>0.2960526315789473</v>
      </c>
      <c r="K106" s="3" t="n">
        <v>70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1.480536699295044</v>
      </c>
      <c r="C107" s="4" t="n">
        <v>1.50298547744751</v>
      </c>
      <c r="D107" s="4" t="n">
        <v>1.515410423278809</v>
      </c>
      <c r="E107" s="4" t="n">
        <v>0.3856907894736842</v>
      </c>
      <c r="F107" s="4" t="n">
        <v>0.3211348684210527</v>
      </c>
      <c r="G107" s="4" t="n">
        <v>0.3072368421052631</v>
      </c>
      <c r="H107" s="4" t="n">
        <v>0.005</v>
      </c>
      <c r="I107" s="4" t="n">
        <v>0.3248355263157895</v>
      </c>
      <c r="J107" s="4" t="n">
        <v>0.2960526315789473</v>
      </c>
      <c r="K107" s="3" t="n">
        <v>70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1.483160853385925</v>
      </c>
      <c r="C108" s="4" t="n">
        <v>1.502963185310364</v>
      </c>
      <c r="D108" s="4" t="n">
        <v>1.515719413757324</v>
      </c>
      <c r="E108" s="4" t="n">
        <v>0.3815789473684211</v>
      </c>
      <c r="F108" s="4" t="n">
        <v>0.3199013157894737</v>
      </c>
      <c r="G108" s="4" t="n">
        <v>0.3052631578947368</v>
      </c>
      <c r="H108" s="4" t="n">
        <v>0.005</v>
      </c>
      <c r="I108" s="4" t="n">
        <v>0.3248355263157895</v>
      </c>
      <c r="J108" s="4" t="n">
        <v>0.2960526315789473</v>
      </c>
      <c r="K108" s="3" t="n">
        <v>70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1.479166984558105</v>
      </c>
      <c r="C109" s="4" t="n">
        <v>1.50286865234375</v>
      </c>
      <c r="D109" s="4" t="n">
        <v>1.516019105911255</v>
      </c>
      <c r="E109" s="4" t="n">
        <v>0.378015350877193</v>
      </c>
      <c r="F109" s="4" t="n">
        <v>0.3190789473684211</v>
      </c>
      <c r="G109" s="4" t="n">
        <v>0.3032894736842106</v>
      </c>
      <c r="H109" s="4" t="n">
        <v>0.005</v>
      </c>
      <c r="I109" s="4" t="n">
        <v>0.3248355263157895</v>
      </c>
      <c r="J109" s="4" t="n">
        <v>0.2960526315789473</v>
      </c>
      <c r="K109" s="3" t="n">
        <v>70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1.474423050880432</v>
      </c>
      <c r="C110" s="4" t="n">
        <v>1.502438426017761</v>
      </c>
      <c r="D110" s="4" t="n">
        <v>1.515977740287781</v>
      </c>
      <c r="E110" s="4" t="n">
        <v>0.381030701754386</v>
      </c>
      <c r="F110" s="4" t="n">
        <v>0.3174342105263158</v>
      </c>
      <c r="G110" s="4" t="n">
        <v>0.3052631578947368</v>
      </c>
      <c r="H110" s="4" t="n">
        <v>0.005</v>
      </c>
      <c r="I110" s="4" t="n">
        <v>0.3248355263157895</v>
      </c>
      <c r="J110" s="4" t="n">
        <v>0.2960526315789473</v>
      </c>
      <c r="K110" s="3" t="n">
        <v>70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1.476576447486877</v>
      </c>
      <c r="C111" s="4" t="n">
        <v>1.50217616558075</v>
      </c>
      <c r="D111" s="4" t="n">
        <v>1.515913367271423</v>
      </c>
      <c r="E111" s="4" t="n">
        <v>0.3832236842105263</v>
      </c>
      <c r="F111" s="4" t="n">
        <v>0.3194901315789473</v>
      </c>
      <c r="G111" s="4" t="n">
        <v>0.3032894736842106</v>
      </c>
      <c r="H111" s="4" t="n">
        <v>0.005</v>
      </c>
      <c r="I111" s="4" t="n">
        <v>0.3248355263157895</v>
      </c>
      <c r="J111" s="4" t="n">
        <v>0.2960526315789473</v>
      </c>
      <c r="K111" s="3" t="n">
        <v>70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1.473303556442261</v>
      </c>
      <c r="C112" s="4" t="n">
        <v>1.501782894134521</v>
      </c>
      <c r="D112" s="4" t="n">
        <v>1.515759944915771</v>
      </c>
      <c r="E112" s="4" t="n">
        <v>0.3928179824561404</v>
      </c>
      <c r="F112" s="4" t="n">
        <v>0.3199013157894737</v>
      </c>
      <c r="G112" s="4" t="n">
        <v>0.3019736842105263</v>
      </c>
      <c r="H112" s="4" t="n">
        <v>0.005</v>
      </c>
      <c r="I112" s="4" t="n">
        <v>0.3248355263157895</v>
      </c>
      <c r="J112" s="4" t="n">
        <v>0.2960526315789473</v>
      </c>
      <c r="K112" s="3" t="n">
        <v>70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1.477542757987976</v>
      </c>
      <c r="C113" s="4" t="n">
        <v>1.501596808433533</v>
      </c>
      <c r="D113" s="4" t="n">
        <v>1.515572905540466</v>
      </c>
      <c r="E113" s="4" t="n">
        <v>0.3939144736842105</v>
      </c>
      <c r="F113" s="4" t="n">
        <v>0.3186677631578947</v>
      </c>
      <c r="G113" s="4" t="n">
        <v>0.3144736842105263</v>
      </c>
      <c r="H113" s="4" t="n">
        <v>0.005</v>
      </c>
      <c r="I113" s="4" t="n">
        <v>0.3248355263157895</v>
      </c>
      <c r="J113" s="4" t="n">
        <v>0.2960526315789473</v>
      </c>
      <c r="K113" s="3" t="n">
        <v>70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1.471007347106934</v>
      </c>
      <c r="C114" s="4" t="n">
        <v>1.501506328582764</v>
      </c>
      <c r="D114" s="4" t="n">
        <v>1.515352725982666</v>
      </c>
      <c r="E114" s="4" t="n">
        <v>0.3947368421052632</v>
      </c>
      <c r="F114" s="4" t="n">
        <v>0.3219572368421053</v>
      </c>
      <c r="G114" s="4" t="n">
        <v>0.3184210526315789</v>
      </c>
      <c r="H114" s="4" t="n">
        <v>0.005</v>
      </c>
      <c r="I114" s="4" t="n">
        <v>0.3248355263157895</v>
      </c>
      <c r="J114" s="4" t="n">
        <v>0.2960526315789473</v>
      </c>
      <c r="K114" s="3" t="n">
        <v>70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1.475110411643982</v>
      </c>
      <c r="C115" s="4" t="n">
        <v>1.501260876655579</v>
      </c>
      <c r="D115" s="4" t="n">
        <v>1.515199065208435</v>
      </c>
      <c r="E115" s="4" t="n">
        <v>0.3933662280701755</v>
      </c>
      <c r="F115" s="4" t="n">
        <v>0.3211348684210527</v>
      </c>
      <c r="G115" s="4" t="n">
        <v>0.3138157894736842</v>
      </c>
      <c r="H115" s="4" t="n">
        <v>0.005</v>
      </c>
      <c r="I115" s="4" t="n">
        <v>0.3248355263157895</v>
      </c>
      <c r="J115" s="4" t="n">
        <v>0.2960526315789473</v>
      </c>
      <c r="K115" s="3" t="n">
        <v>70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1.469521284103394</v>
      </c>
      <c r="C116" s="4" t="n">
        <v>1.500931739807129</v>
      </c>
      <c r="D116" s="4" t="n">
        <v>1.515255928039551</v>
      </c>
      <c r="E116" s="4" t="n">
        <v>0.3974780701754386</v>
      </c>
      <c r="F116" s="4" t="n">
        <v>0.3182565789473684</v>
      </c>
      <c r="G116" s="4" t="n">
        <v>0.3118421052631579</v>
      </c>
      <c r="H116" s="4" t="n">
        <v>0.005</v>
      </c>
      <c r="I116" s="4" t="n">
        <v>0.3248355263157895</v>
      </c>
      <c r="J116" s="4" t="n">
        <v>0.2960526315789473</v>
      </c>
      <c r="K116" s="3" t="n">
        <v>70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1.469665050506592</v>
      </c>
      <c r="C117" s="4" t="n">
        <v>1.500598073005676</v>
      </c>
      <c r="D117" s="4" t="n">
        <v>1.515389561653137</v>
      </c>
      <c r="E117" s="4" t="n">
        <v>0.396655701754386</v>
      </c>
      <c r="F117" s="4" t="n">
        <v>0.3174342105263158</v>
      </c>
      <c r="G117" s="4" t="n">
        <v>0.3078947368421053</v>
      </c>
      <c r="H117" s="4" t="n">
        <v>0.005</v>
      </c>
      <c r="I117" s="4" t="n">
        <v>0.3248355263157895</v>
      </c>
      <c r="J117" s="4" t="n">
        <v>0.2960526315789473</v>
      </c>
      <c r="K117" s="3" t="n">
        <v>70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1.470276832580566</v>
      </c>
      <c r="C118" s="4" t="n">
        <v>1.50076162815094</v>
      </c>
      <c r="D118" s="4" t="n">
        <v>1.515908360481262</v>
      </c>
      <c r="E118" s="4" t="n">
        <v>0.3996710526315789</v>
      </c>
      <c r="F118" s="4" t="n">
        <v>0.3199013157894737</v>
      </c>
      <c r="G118" s="4" t="n">
        <v>0.3032894736842106</v>
      </c>
      <c r="H118" s="4" t="n">
        <v>0.005</v>
      </c>
      <c r="I118" s="4" t="n">
        <v>0.3248355263157895</v>
      </c>
      <c r="J118" s="4" t="n">
        <v>0.2960526315789473</v>
      </c>
      <c r="K118" s="3" t="n">
        <v>70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1.471994638442993</v>
      </c>
      <c r="C119" s="4" t="n">
        <v>1.500347137451172</v>
      </c>
      <c r="D119" s="4" t="n">
        <v>1.515711784362793</v>
      </c>
      <c r="E119" s="4" t="n">
        <v>0.3996710526315789</v>
      </c>
      <c r="F119" s="4" t="n">
        <v>0.3186677631578947</v>
      </c>
      <c r="G119" s="4" t="n">
        <v>0.3019736842105263</v>
      </c>
      <c r="H119" s="4" t="n">
        <v>0.005</v>
      </c>
      <c r="I119" s="4" t="n">
        <v>0.3248355263157895</v>
      </c>
      <c r="J119" s="4" t="n">
        <v>0.2960526315789473</v>
      </c>
      <c r="K119" s="3" t="n">
        <v>70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1.469147801399231</v>
      </c>
      <c r="C120" s="4" t="n">
        <v>1.49971878528595</v>
      </c>
      <c r="D120" s="4" t="n">
        <v>1.515118837356567</v>
      </c>
      <c r="E120" s="4" t="n">
        <v>0.3999451754385965</v>
      </c>
      <c r="F120" s="4" t="n">
        <v>0.3178453947368421</v>
      </c>
      <c r="G120" s="4" t="n">
        <v>0.3046052631578947</v>
      </c>
      <c r="H120" s="4" t="n">
        <v>0.005</v>
      </c>
      <c r="I120" s="4" t="n">
        <v>0.3248355263157895</v>
      </c>
      <c r="J120" s="4" t="n">
        <v>0.2960526315789473</v>
      </c>
      <c r="K120" s="3" t="n">
        <v>70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1.47071385383606</v>
      </c>
      <c r="C121" s="4" t="n">
        <v>1.499650239944458</v>
      </c>
      <c r="D121" s="4" t="n">
        <v>1.514936923980713</v>
      </c>
      <c r="E121" s="4" t="n">
        <v>0.3991228070175439</v>
      </c>
      <c r="F121" s="4" t="n">
        <v>0.3199013157894737</v>
      </c>
      <c r="G121" s="4" t="n">
        <v>0.3032894736842106</v>
      </c>
      <c r="H121" s="4" t="n">
        <v>0.005</v>
      </c>
      <c r="I121" s="4" t="n">
        <v>0.3248355263157895</v>
      </c>
      <c r="J121" s="4" t="n">
        <v>0.2960526315789473</v>
      </c>
      <c r="K121" s="3" t="n">
        <v>70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1.469083070755005</v>
      </c>
      <c r="C122" s="4" t="n">
        <v>1.499748468399048</v>
      </c>
      <c r="D122" s="4" t="n">
        <v>1.514880061149597</v>
      </c>
      <c r="E122" s="4" t="n">
        <v>0.4073464912280702</v>
      </c>
      <c r="F122" s="4" t="n">
        <v>0.3199013157894737</v>
      </c>
      <c r="G122" s="4" t="n">
        <v>0.3072368421052631</v>
      </c>
      <c r="H122" s="4" t="n">
        <v>0.005</v>
      </c>
      <c r="I122" s="4" t="n">
        <v>0.3248355263157895</v>
      </c>
      <c r="J122" s="4" t="n">
        <v>0.2960526315789473</v>
      </c>
      <c r="K122" s="3" t="n">
        <v>70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1.463327527046204</v>
      </c>
      <c r="C123" s="4" t="n">
        <v>1.500502824783325</v>
      </c>
      <c r="D123" s="4" t="n">
        <v>1.515456676483154</v>
      </c>
      <c r="E123" s="4" t="n">
        <v>0.4141995614035088</v>
      </c>
      <c r="F123" s="4" t="n">
        <v>0.3227796052631579</v>
      </c>
      <c r="G123" s="4" t="n">
        <v>0.3157894736842105</v>
      </c>
      <c r="H123" s="4" t="n">
        <v>0.005</v>
      </c>
      <c r="I123" s="4" t="n">
        <v>0.3248355263157895</v>
      </c>
      <c r="J123" s="4" t="n">
        <v>0.2960526315789473</v>
      </c>
      <c r="K123" s="3" t="n">
        <v>70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1.462671399116516</v>
      </c>
      <c r="C124" s="4" t="n">
        <v>1.500477075576782</v>
      </c>
      <c r="D124" s="4" t="n">
        <v>1.515570402145386</v>
      </c>
      <c r="E124" s="4" t="n">
        <v>0.4152960526315789</v>
      </c>
      <c r="F124" s="4" t="n">
        <v>0.3223684210526316</v>
      </c>
      <c r="G124" s="4" t="n">
        <v>0.3131578947368421</v>
      </c>
      <c r="H124" s="4" t="n">
        <v>0.005</v>
      </c>
      <c r="I124" s="4" t="n">
        <v>0.3248355263157895</v>
      </c>
      <c r="J124" s="4" t="n">
        <v>0.2960526315789473</v>
      </c>
      <c r="K124" s="3" t="n">
        <v>70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1.465377807617188</v>
      </c>
      <c r="C125" s="4" t="n">
        <v>1.499663352966309</v>
      </c>
      <c r="D125" s="4" t="n">
        <v>1.515292048454285</v>
      </c>
      <c r="E125" s="4" t="n">
        <v>0.4117324561403509</v>
      </c>
      <c r="F125" s="4" t="n">
        <v>0.3166118421052632</v>
      </c>
      <c r="G125" s="4" t="n">
        <v>0.3085526315789474</v>
      </c>
      <c r="H125" s="4" t="n">
        <v>0.005</v>
      </c>
      <c r="I125" s="4" t="n">
        <v>0.3248355263157895</v>
      </c>
      <c r="J125" s="4" t="n">
        <v>0.2960526315789473</v>
      </c>
      <c r="K125" s="3" t="n">
        <v>70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1.462906360626221</v>
      </c>
      <c r="C126" s="4" t="n">
        <v>1.499613642692566</v>
      </c>
      <c r="D126" s="4" t="n">
        <v>1.515664935112</v>
      </c>
      <c r="E126" s="4" t="n">
        <v>0.4029605263157895</v>
      </c>
      <c r="F126" s="4" t="n">
        <v>0.3199013157894737</v>
      </c>
      <c r="G126" s="4" t="n">
        <v>0.3</v>
      </c>
      <c r="H126" s="4" t="n">
        <v>0.005</v>
      </c>
      <c r="I126" s="4" t="n">
        <v>0.3248355263157895</v>
      </c>
      <c r="J126" s="4" t="n">
        <v>0.2960526315789473</v>
      </c>
      <c r="K126" s="3" t="n">
        <v>70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1.457370281219482</v>
      </c>
      <c r="C127" s="4" t="n">
        <v>1.499438047409058</v>
      </c>
      <c r="D127" s="4" t="n">
        <v>1.515633702278137</v>
      </c>
      <c r="E127" s="4" t="n">
        <v>0.4109100877192983</v>
      </c>
      <c r="F127" s="4" t="n">
        <v>0.3178453947368421</v>
      </c>
      <c r="G127" s="4" t="n">
        <v>0.2993421052631579</v>
      </c>
      <c r="H127" s="4" t="n">
        <v>0.005</v>
      </c>
      <c r="I127" s="4" t="n">
        <v>0.3248355263157895</v>
      </c>
      <c r="J127" s="4" t="n">
        <v>0.2960526315789473</v>
      </c>
      <c r="K127" s="3" t="n">
        <v>70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1.464205265045166</v>
      </c>
      <c r="C128" s="4" t="n">
        <v>1.499981641769409</v>
      </c>
      <c r="D128" s="4" t="n">
        <v>1.515984416007996</v>
      </c>
      <c r="E128" s="4" t="n">
        <v>0.4098135964912281</v>
      </c>
      <c r="F128" s="4" t="n">
        <v>0.3256578947368421</v>
      </c>
      <c r="G128" s="4" t="n">
        <v>0.3039473684210526</v>
      </c>
      <c r="H128" s="4" t="n">
        <v>0.005</v>
      </c>
      <c r="I128" s="4" t="n">
        <v>0.3256578947368421</v>
      </c>
      <c r="J128" s="4" t="n">
        <v>0.3039473684210526</v>
      </c>
      <c r="K128" s="3" t="n">
        <v>126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1.458062767982483</v>
      </c>
      <c r="C129" s="4" t="n">
        <v>1.499801278114319</v>
      </c>
      <c r="D129" s="4" t="n">
        <v>1.515429377555847</v>
      </c>
      <c r="E129" s="4" t="n">
        <v>0.4125548245614035</v>
      </c>
      <c r="F129" s="4" t="n">
        <v>0.3277138157894737</v>
      </c>
      <c r="G129" s="4" t="n">
        <v>0.3059210526315789</v>
      </c>
      <c r="H129" s="4" t="n">
        <v>0.005</v>
      </c>
      <c r="I129" s="4" t="n">
        <v>0.3277138157894737</v>
      </c>
      <c r="J129" s="4" t="n">
        <v>0.3059210526315789</v>
      </c>
      <c r="K129" s="3" t="n">
        <v>127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1.457812905311584</v>
      </c>
      <c r="C130" s="4" t="n">
        <v>1.499694585800171</v>
      </c>
      <c r="D130" s="4" t="n">
        <v>1.514842748641968</v>
      </c>
      <c r="E130" s="4" t="n">
        <v>0.4133771929824561</v>
      </c>
      <c r="F130" s="4" t="n">
        <v>0.3203125</v>
      </c>
      <c r="G130" s="4" t="n">
        <v>0.3065789473684211</v>
      </c>
      <c r="H130" s="4" t="n">
        <v>0.005</v>
      </c>
      <c r="I130" s="4" t="n">
        <v>0.3277138157894737</v>
      </c>
      <c r="J130" s="4" t="n">
        <v>0.3059210526315789</v>
      </c>
      <c r="K130" s="3" t="n">
        <v>127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1.457765102386475</v>
      </c>
      <c r="C131" s="4" t="n">
        <v>1.500034332275391</v>
      </c>
      <c r="D131" s="4" t="n">
        <v>1.514934062957764</v>
      </c>
      <c r="E131" s="4" t="n">
        <v>0.4117324561403509</v>
      </c>
      <c r="F131" s="4" t="n">
        <v>0.3252467105263158</v>
      </c>
      <c r="G131" s="4" t="n">
        <v>0.3065789473684211</v>
      </c>
      <c r="H131" s="4" t="n">
        <v>0.005</v>
      </c>
      <c r="I131" s="4" t="n">
        <v>0.3277138157894737</v>
      </c>
      <c r="J131" s="4" t="n">
        <v>0.3059210526315789</v>
      </c>
      <c r="K131" s="3" t="n">
        <v>127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1.460187792778015</v>
      </c>
      <c r="C132" s="4" t="n">
        <v>1.500358939170837</v>
      </c>
      <c r="D132" s="4" t="n">
        <v>1.515086650848389</v>
      </c>
      <c r="E132" s="4" t="n">
        <v>0.4172149122807017</v>
      </c>
      <c r="F132" s="4" t="n">
        <v>0.3236019736842105</v>
      </c>
      <c r="G132" s="4" t="n">
        <v>0.3085526315789474</v>
      </c>
      <c r="H132" s="4" t="n">
        <v>0.005</v>
      </c>
      <c r="I132" s="4" t="n">
        <v>0.3277138157894737</v>
      </c>
      <c r="J132" s="4" t="n">
        <v>0.3059210526315789</v>
      </c>
      <c r="K132" s="3" t="n">
        <v>127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1.456109404563904</v>
      </c>
      <c r="C133" s="4" t="n">
        <v>1.50098443031311</v>
      </c>
      <c r="D133" s="4" t="n">
        <v>1.515713930130005</v>
      </c>
      <c r="E133" s="4" t="n">
        <v>0.4161184210526316</v>
      </c>
      <c r="F133" s="4" t="n">
        <v>0.3256578947368421</v>
      </c>
      <c r="G133" s="4" t="n">
        <v>0.3065789473684211</v>
      </c>
      <c r="H133" s="4" t="n">
        <v>0.005</v>
      </c>
      <c r="I133" s="4" t="n">
        <v>0.3277138157894737</v>
      </c>
      <c r="J133" s="4" t="n">
        <v>0.3059210526315789</v>
      </c>
      <c r="K133" s="3" t="n">
        <v>127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1.451243877410889</v>
      </c>
      <c r="C134" s="4" t="n">
        <v>1.500412464141846</v>
      </c>
      <c r="D134" s="4" t="n">
        <v>1.515458583831787</v>
      </c>
      <c r="E134" s="4" t="n">
        <v>0.4166666666666667</v>
      </c>
      <c r="F134" s="4" t="n">
        <v>0.3289473684210527</v>
      </c>
      <c r="G134" s="4" t="n">
        <v>0.2993421052631579</v>
      </c>
      <c r="H134" s="4" t="n">
        <v>0.005</v>
      </c>
      <c r="I134" s="4" t="n">
        <v>0.3289473684210527</v>
      </c>
      <c r="J134" s="4" t="n">
        <v>0.2993421052631579</v>
      </c>
      <c r="K134" s="3" t="n">
        <v>132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1.451558470726013</v>
      </c>
      <c r="C135" s="4" t="n">
        <v>1.500257849693298</v>
      </c>
      <c r="D135" s="4" t="n">
        <v>1.515488982200623</v>
      </c>
      <c r="E135" s="4" t="n">
        <v>0.4120065789473684</v>
      </c>
      <c r="F135" s="4" t="n">
        <v>0.3240131578947368</v>
      </c>
      <c r="G135" s="4" t="n">
        <v>0.2986842105263158</v>
      </c>
      <c r="H135" s="4" t="n">
        <v>0.005</v>
      </c>
      <c r="I135" s="4" t="n">
        <v>0.3289473684210527</v>
      </c>
      <c r="J135" s="4" t="n">
        <v>0.2993421052631579</v>
      </c>
      <c r="K135" s="3" t="n">
        <v>132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1.453288912773132</v>
      </c>
      <c r="C136" s="4" t="n">
        <v>1.500306844711304</v>
      </c>
      <c r="D136" s="4" t="n">
        <v>1.515377044677734</v>
      </c>
      <c r="E136" s="4" t="n">
        <v>0.4117324561403509</v>
      </c>
      <c r="F136" s="4" t="n">
        <v>0.3236019736842105</v>
      </c>
      <c r="G136" s="4" t="n">
        <v>0.3013157894736842</v>
      </c>
      <c r="H136" s="4" t="n">
        <v>0.005</v>
      </c>
      <c r="I136" s="4" t="n">
        <v>0.3289473684210527</v>
      </c>
      <c r="J136" s="4" t="n">
        <v>0.2993421052631579</v>
      </c>
      <c r="K136" s="3" t="n">
        <v>132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1.446535587310791</v>
      </c>
      <c r="C137" s="4" t="n">
        <v>1.500396490097046</v>
      </c>
      <c r="D137" s="4" t="n">
        <v>1.514878392219543</v>
      </c>
      <c r="E137" s="4" t="n">
        <v>0.418859649122807</v>
      </c>
      <c r="F137" s="4" t="n">
        <v>0.3260690789473684</v>
      </c>
      <c r="G137" s="4" t="n">
        <v>0.3046052631578947</v>
      </c>
      <c r="H137" s="4" t="n">
        <v>0.005</v>
      </c>
      <c r="I137" s="4" t="n">
        <v>0.3289473684210527</v>
      </c>
      <c r="J137" s="4" t="n">
        <v>0.2993421052631579</v>
      </c>
      <c r="K137" s="3" t="n">
        <v>132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1.451797962188721</v>
      </c>
      <c r="C138" s="4" t="n">
        <v>1.501031279563904</v>
      </c>
      <c r="D138" s="4" t="n">
        <v>1.514988660812378</v>
      </c>
      <c r="E138" s="4" t="n">
        <v>0.4213267543859649</v>
      </c>
      <c r="F138" s="4" t="n">
        <v>0.3293585526315789</v>
      </c>
      <c r="G138" s="4" t="n">
        <v>0.3052631578947368</v>
      </c>
      <c r="H138" s="4" t="n">
        <v>0.005</v>
      </c>
      <c r="I138" s="4" t="n">
        <v>0.3293585526315789</v>
      </c>
      <c r="J138" s="4" t="n">
        <v>0.3052631578947368</v>
      </c>
      <c r="K138" s="3" t="n">
        <v>136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1.451641798019409</v>
      </c>
      <c r="C139" s="4" t="n">
        <v>1.500802874565125</v>
      </c>
      <c r="D139" s="4" t="n">
        <v>1.51460075378418</v>
      </c>
      <c r="E139" s="4" t="n">
        <v>0.4229714912280702</v>
      </c>
      <c r="F139" s="4" t="n">
        <v>0.3277138157894737</v>
      </c>
      <c r="G139" s="4" t="n">
        <v>0.3065789473684211</v>
      </c>
      <c r="H139" s="4" t="n">
        <v>0.003</v>
      </c>
      <c r="I139" s="4" t="n">
        <v>0.3293585526315789</v>
      </c>
      <c r="J139" s="4" t="n">
        <v>0.3052631578947368</v>
      </c>
      <c r="K139" s="3" t="n">
        <v>136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1.447097301483154</v>
      </c>
      <c r="C140" s="4" t="n">
        <v>1.500041604042053</v>
      </c>
      <c r="D140" s="4" t="n">
        <v>1.51388955116272</v>
      </c>
      <c r="E140" s="4" t="n">
        <v>0.4202302631578947</v>
      </c>
      <c r="F140" s="4" t="n">
        <v>0.3244243421052632</v>
      </c>
      <c r="G140" s="4" t="n">
        <v>0.3157894736842105</v>
      </c>
      <c r="H140" s="4" t="n">
        <v>0.003</v>
      </c>
      <c r="I140" s="4" t="n">
        <v>0.3293585526315789</v>
      </c>
      <c r="J140" s="4" t="n">
        <v>0.3052631578947368</v>
      </c>
      <c r="K140" s="3" t="n">
        <v>136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1.446406602859497</v>
      </c>
      <c r="C141" s="4" t="n">
        <v>1.499869465827942</v>
      </c>
      <c r="D141" s="4" t="n">
        <v>1.513890624046326</v>
      </c>
      <c r="E141" s="4" t="n">
        <v>0.4180372807017544</v>
      </c>
      <c r="F141" s="4" t="n">
        <v>0.3248355263157895</v>
      </c>
      <c r="G141" s="4" t="n">
        <v>0.3078947368421053</v>
      </c>
      <c r="H141" s="4" t="n">
        <v>0.003</v>
      </c>
      <c r="I141" s="4" t="n">
        <v>0.3293585526315789</v>
      </c>
      <c r="J141" s="4" t="n">
        <v>0.3052631578947368</v>
      </c>
      <c r="K141" s="3" t="n">
        <v>136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1.448574662208557</v>
      </c>
      <c r="C142" s="4" t="n">
        <v>1.499614119529724</v>
      </c>
      <c r="D142" s="4" t="n">
        <v>1.513805508613586</v>
      </c>
      <c r="E142" s="4" t="n">
        <v>0.4202302631578947</v>
      </c>
      <c r="F142" s="4" t="n">
        <v>0.3256578947368421</v>
      </c>
      <c r="G142" s="4" t="n">
        <v>0.3092105263157895</v>
      </c>
      <c r="H142" s="4" t="n">
        <v>0.003</v>
      </c>
      <c r="I142" s="4" t="n">
        <v>0.3293585526315789</v>
      </c>
      <c r="J142" s="4" t="n">
        <v>0.3052631578947368</v>
      </c>
      <c r="K142" s="3" t="n">
        <v>136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1.444821000099182</v>
      </c>
      <c r="C143" s="4" t="n">
        <v>1.49953818321228</v>
      </c>
      <c r="D143" s="4" t="n">
        <v>1.513724446296692</v>
      </c>
      <c r="E143" s="4" t="n">
        <v>0.4240679824561404</v>
      </c>
      <c r="F143" s="4" t="n">
        <v>0.3231907894736842</v>
      </c>
      <c r="G143" s="4" t="n">
        <v>0.3078947368421053</v>
      </c>
      <c r="H143" s="4" t="n">
        <v>0.003</v>
      </c>
      <c r="I143" s="4" t="n">
        <v>0.3293585526315789</v>
      </c>
      <c r="J143" s="4" t="n">
        <v>0.3052631578947368</v>
      </c>
      <c r="K143" s="3" t="n">
        <v>136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1.444800019264221</v>
      </c>
      <c r="C144" s="4" t="n">
        <v>1.500024914741516</v>
      </c>
      <c r="D144" s="4" t="n">
        <v>1.514250755310059</v>
      </c>
      <c r="E144" s="4" t="n">
        <v>0.4273574561403509</v>
      </c>
      <c r="F144" s="4" t="n">
        <v>0.3277138157894737</v>
      </c>
      <c r="G144" s="4" t="n">
        <v>0.3138157894736842</v>
      </c>
      <c r="H144" s="4" t="n">
        <v>0.003</v>
      </c>
      <c r="I144" s="4" t="n">
        <v>0.3293585526315789</v>
      </c>
      <c r="J144" s="4" t="n">
        <v>0.3052631578947368</v>
      </c>
      <c r="K144" s="3" t="n">
        <v>136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1.446626663208008</v>
      </c>
      <c r="C145" s="4" t="n">
        <v>1.499598383903503</v>
      </c>
      <c r="D145" s="4" t="n">
        <v>1.514023661613464</v>
      </c>
      <c r="E145" s="4" t="n">
        <v>0.4265350877192983</v>
      </c>
      <c r="F145" s="4" t="n">
        <v>0.328125</v>
      </c>
      <c r="G145" s="4" t="n">
        <v>0.3125</v>
      </c>
      <c r="H145" s="4" t="n">
        <v>0.003</v>
      </c>
      <c r="I145" s="4" t="n">
        <v>0.3293585526315789</v>
      </c>
      <c r="J145" s="4" t="n">
        <v>0.3052631578947368</v>
      </c>
      <c r="K145" s="3" t="n">
        <v>136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1.443949341773987</v>
      </c>
      <c r="C146" s="4" t="n">
        <v>1.498455047607422</v>
      </c>
      <c r="D146" s="4" t="n">
        <v>1.513187170028687</v>
      </c>
      <c r="E146" s="4" t="n">
        <v>0.4235197368421053</v>
      </c>
      <c r="F146" s="4" t="n">
        <v>0.3223684210526316</v>
      </c>
      <c r="G146" s="4" t="n">
        <v>0.3046052631578947</v>
      </c>
      <c r="H146" s="4" t="n">
        <v>0.003</v>
      </c>
      <c r="I146" s="4" t="n">
        <v>0.3293585526315789</v>
      </c>
      <c r="J146" s="4" t="n">
        <v>0.3052631578947368</v>
      </c>
      <c r="K146" s="3" t="n">
        <v>136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1.446932315826416</v>
      </c>
      <c r="C147" s="4" t="n">
        <v>1.498023271560669</v>
      </c>
      <c r="D147" s="4" t="n">
        <v>1.513031840324402</v>
      </c>
      <c r="E147" s="4" t="n">
        <v>0.4210526315789473</v>
      </c>
      <c r="F147" s="4" t="n">
        <v>0.3236019736842105</v>
      </c>
      <c r="G147" s="4" t="n">
        <v>0.3085526315789474</v>
      </c>
      <c r="H147" s="4" t="n">
        <v>0.003</v>
      </c>
      <c r="I147" s="4" t="n">
        <v>0.3293585526315789</v>
      </c>
      <c r="J147" s="4" t="n">
        <v>0.3052631578947368</v>
      </c>
      <c r="K147" s="3" t="n">
        <v>136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1.445160150527954</v>
      </c>
      <c r="C148" s="4" t="n">
        <v>1.497844696044922</v>
      </c>
      <c r="D148" s="4" t="n">
        <v>1.512991189956665</v>
      </c>
      <c r="E148" s="4" t="n">
        <v>0.4210526315789473</v>
      </c>
      <c r="F148" s="4" t="n">
        <v>0.3256578947368421</v>
      </c>
      <c r="G148" s="4" t="n">
        <v>0.3039473684210526</v>
      </c>
      <c r="H148" s="4" t="n">
        <v>0.003</v>
      </c>
      <c r="I148" s="4" t="n">
        <v>0.3293585526315789</v>
      </c>
      <c r="J148" s="4" t="n">
        <v>0.3052631578947368</v>
      </c>
      <c r="K148" s="3" t="n">
        <v>136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1.441853046417236</v>
      </c>
      <c r="C149" s="4" t="n">
        <v>1.49743127822876</v>
      </c>
      <c r="D149" s="4" t="n">
        <v>1.512481570243835</v>
      </c>
      <c r="E149" s="4" t="n">
        <v>0.4268092105263158</v>
      </c>
      <c r="F149" s="4" t="n">
        <v>0.3211348684210527</v>
      </c>
      <c r="G149" s="4" t="n">
        <v>0.3085526315789474</v>
      </c>
      <c r="H149" s="4" t="n">
        <v>0.003</v>
      </c>
      <c r="I149" s="4" t="n">
        <v>0.3293585526315789</v>
      </c>
      <c r="J149" s="4" t="n">
        <v>0.3052631578947368</v>
      </c>
      <c r="K149" s="3" t="n">
        <v>136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1.440718531608582</v>
      </c>
      <c r="C150" s="4" t="n">
        <v>1.497522234916687</v>
      </c>
      <c r="D150" s="4" t="n">
        <v>1.512487649917603</v>
      </c>
      <c r="E150" s="4" t="n">
        <v>0.4292763157894737</v>
      </c>
      <c r="F150" s="4" t="n">
        <v>0.3285361842105263</v>
      </c>
      <c r="G150" s="4" t="n">
        <v>0.3098684210526316</v>
      </c>
      <c r="H150" s="4" t="n">
        <v>0.003</v>
      </c>
      <c r="I150" s="4" t="n">
        <v>0.3293585526315789</v>
      </c>
      <c r="J150" s="4" t="n">
        <v>0.3052631578947368</v>
      </c>
      <c r="K150" s="3" t="n">
        <v>136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1.440638184547424</v>
      </c>
      <c r="C151" s="4" t="n">
        <v>1.497876286506653</v>
      </c>
      <c r="D151" s="4" t="n">
        <v>1.512679219245911</v>
      </c>
      <c r="E151" s="4" t="n">
        <v>0.4328399122807017</v>
      </c>
      <c r="F151" s="4" t="n">
        <v>0.3260690789473684</v>
      </c>
      <c r="G151" s="4" t="n">
        <v>0.3098684210526316</v>
      </c>
      <c r="H151" s="4" t="n">
        <v>0.003</v>
      </c>
      <c r="I151" s="4" t="n">
        <v>0.3293585526315789</v>
      </c>
      <c r="J151" s="4" t="n">
        <v>0.3052631578947368</v>
      </c>
      <c r="K151" s="3" t="n">
        <v>136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1.43458878993988</v>
      </c>
      <c r="C152" s="4" t="n">
        <v>1.497251152992249</v>
      </c>
      <c r="D152" s="4" t="n">
        <v>1.512113571166992</v>
      </c>
      <c r="E152" s="4" t="n">
        <v>0.4311951754385965</v>
      </c>
      <c r="F152" s="4" t="n">
        <v>0.3273026315789473</v>
      </c>
      <c r="G152" s="4" t="n">
        <v>0.3144736842105263</v>
      </c>
      <c r="H152" s="4" t="n">
        <v>0.003</v>
      </c>
      <c r="I152" s="4" t="n">
        <v>0.3293585526315789</v>
      </c>
      <c r="J152" s="4" t="n">
        <v>0.3052631578947368</v>
      </c>
      <c r="K152" s="3" t="n">
        <v>136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1.44161581993103</v>
      </c>
      <c r="C153" s="4" t="n">
        <v>1.496637225151062</v>
      </c>
      <c r="D153" s="4" t="n">
        <v>1.511722564697266</v>
      </c>
      <c r="E153" s="4" t="n">
        <v>0.4273574561403509</v>
      </c>
      <c r="F153" s="4" t="n">
        <v>0.3293585526315789</v>
      </c>
      <c r="G153" s="4" t="n">
        <v>0.3072368421052631</v>
      </c>
      <c r="H153" s="4" t="n">
        <v>0.003</v>
      </c>
      <c r="I153" s="4" t="n">
        <v>0.3293585526315789</v>
      </c>
      <c r="J153" s="4" t="n">
        <v>0.3052631578947368</v>
      </c>
      <c r="K153" s="3" t="n">
        <v>136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1.43969738483429</v>
      </c>
      <c r="C154" s="4" t="n">
        <v>1.496442317962646</v>
      </c>
      <c r="D154" s="4" t="n">
        <v>1.511771559715271</v>
      </c>
      <c r="E154" s="4" t="n">
        <v>0.4243421052631579</v>
      </c>
      <c r="F154" s="4" t="n">
        <v>0.3285361842105263</v>
      </c>
      <c r="G154" s="4" t="n">
        <v>0.3078947368421053</v>
      </c>
      <c r="H154" s="4" t="n">
        <v>0.003</v>
      </c>
      <c r="I154" s="4" t="n">
        <v>0.3293585526315789</v>
      </c>
      <c r="J154" s="4" t="n">
        <v>0.3052631578947368</v>
      </c>
      <c r="K154" s="3" t="n">
        <v>136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1.438369989395142</v>
      </c>
      <c r="C155" s="4" t="n">
        <v>1.495990991592407</v>
      </c>
      <c r="D155" s="4" t="n">
        <v>1.511515259742737</v>
      </c>
      <c r="E155" s="4" t="n">
        <v>0.4273574561403509</v>
      </c>
      <c r="F155" s="4" t="n">
        <v>0.328125</v>
      </c>
      <c r="G155" s="4" t="n">
        <v>0.3065789473684211</v>
      </c>
      <c r="H155" s="4" t="n">
        <v>0.003</v>
      </c>
      <c r="I155" s="4" t="n">
        <v>0.3293585526315789</v>
      </c>
      <c r="J155" s="4" t="n">
        <v>0.3052631578947368</v>
      </c>
      <c r="K155" s="3" t="n">
        <v>136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1.438190340995789</v>
      </c>
      <c r="C156" s="4" t="n">
        <v>1.495854377746582</v>
      </c>
      <c r="D156" s="4" t="n">
        <v>1.511587977409363</v>
      </c>
      <c r="E156" s="4" t="n">
        <v>0.4311951754385965</v>
      </c>
      <c r="F156" s="4" t="n">
        <v>0.3264802631578947</v>
      </c>
      <c r="G156" s="4" t="n">
        <v>0.3105263157894737</v>
      </c>
      <c r="H156" s="4" t="n">
        <v>0.003</v>
      </c>
      <c r="I156" s="4" t="n">
        <v>0.3293585526315789</v>
      </c>
      <c r="J156" s="4" t="n">
        <v>0.3052631578947368</v>
      </c>
      <c r="K156" s="3" t="n">
        <v>136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1.436014533042908</v>
      </c>
      <c r="C157" s="4" t="n">
        <v>1.496141910552979</v>
      </c>
      <c r="D157" s="4" t="n">
        <v>1.512145519256592</v>
      </c>
      <c r="E157" s="4" t="n">
        <v>0.4364035087719298</v>
      </c>
      <c r="F157" s="4" t="n">
        <v>0.3310032894736842</v>
      </c>
      <c r="G157" s="4" t="n">
        <v>0.3059210526315789</v>
      </c>
      <c r="H157" s="4" t="n">
        <v>0.003</v>
      </c>
      <c r="I157" s="4" t="n">
        <v>0.3310032894736842</v>
      </c>
      <c r="J157" s="4" t="n">
        <v>0.3059210526315789</v>
      </c>
      <c r="K157" s="3" t="n">
        <v>155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1.439044237136841</v>
      </c>
      <c r="C158" s="4" t="n">
        <v>1.496018171310425</v>
      </c>
      <c r="D158" s="4" t="n">
        <v>1.512145161628723</v>
      </c>
      <c r="E158" s="4" t="n">
        <v>0.4364035087719298</v>
      </c>
      <c r="F158" s="4" t="n">
        <v>0.3310032894736842</v>
      </c>
      <c r="G158" s="4" t="n">
        <v>0.3046052631578947</v>
      </c>
      <c r="H158" s="4" t="n">
        <v>0.003</v>
      </c>
      <c r="I158" s="4" t="n">
        <v>0.3310032894736842</v>
      </c>
      <c r="J158" s="4" t="n">
        <v>0.3059210526315789</v>
      </c>
      <c r="K158" s="3" t="n">
        <v>155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1.437773823738098</v>
      </c>
      <c r="C159" s="4" t="n">
        <v>1.495277643203735</v>
      </c>
      <c r="D159" s="4" t="n">
        <v>1.511616587638855</v>
      </c>
      <c r="E159" s="4" t="n">
        <v>0.4281798245614035</v>
      </c>
      <c r="F159" s="4" t="n">
        <v>0.3268914473684211</v>
      </c>
      <c r="G159" s="4" t="n">
        <v>0.3046052631578947</v>
      </c>
      <c r="H159" s="4" t="n">
        <v>0.003</v>
      </c>
      <c r="I159" s="4" t="n">
        <v>0.3310032894736842</v>
      </c>
      <c r="J159" s="4" t="n">
        <v>0.3059210526315789</v>
      </c>
      <c r="K159" s="3" t="n">
        <v>155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1.430321097373962</v>
      </c>
      <c r="C160" s="4" t="n">
        <v>1.495288014411926</v>
      </c>
      <c r="D160" s="4" t="n">
        <v>1.511731386184692</v>
      </c>
      <c r="E160" s="4" t="n">
        <v>0.4257127192982456</v>
      </c>
      <c r="F160" s="4" t="n">
        <v>0.3277138157894737</v>
      </c>
      <c r="G160" s="4" t="n">
        <v>0.3026315789473684</v>
      </c>
      <c r="H160" s="4" t="n">
        <v>0.003</v>
      </c>
      <c r="I160" s="4" t="n">
        <v>0.3310032894736842</v>
      </c>
      <c r="J160" s="4" t="n">
        <v>0.3059210526315789</v>
      </c>
      <c r="K160" s="3" t="n">
        <v>155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1.440024375915527</v>
      </c>
      <c r="C161" s="4" t="n">
        <v>1.495043277740479</v>
      </c>
      <c r="D161" s="4" t="n">
        <v>1.511489391326904</v>
      </c>
      <c r="E161" s="4" t="n">
        <v>0.4273574561403509</v>
      </c>
      <c r="F161" s="4" t="n">
        <v>0.3293585526315789</v>
      </c>
      <c r="G161" s="4" t="n">
        <v>0.3039473684210526</v>
      </c>
      <c r="H161" s="4" t="n">
        <v>0.003</v>
      </c>
      <c r="I161" s="4" t="n">
        <v>0.3310032894736842</v>
      </c>
      <c r="J161" s="4" t="n">
        <v>0.3059210526315789</v>
      </c>
      <c r="K161" s="3" t="n">
        <v>155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1.43436324596405</v>
      </c>
      <c r="C162" s="4" t="n">
        <v>1.494760632514954</v>
      </c>
      <c r="D162" s="4" t="n">
        <v>1.511307597160339</v>
      </c>
      <c r="E162" s="4" t="n">
        <v>0.4328399122807017</v>
      </c>
      <c r="F162" s="4" t="n">
        <v>0.3289473684210527</v>
      </c>
      <c r="G162" s="4" t="n">
        <v>0.3111842105263158</v>
      </c>
      <c r="H162" s="4" t="n">
        <v>0.003</v>
      </c>
      <c r="I162" s="4" t="n">
        <v>0.3310032894736842</v>
      </c>
      <c r="J162" s="4" t="n">
        <v>0.3059210526315789</v>
      </c>
      <c r="K162" s="3" t="n">
        <v>155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1.436418533325195</v>
      </c>
      <c r="C163" s="4" t="n">
        <v>1.494839072227478</v>
      </c>
      <c r="D163" s="4" t="n">
        <v>1.511534094810486</v>
      </c>
      <c r="E163" s="4" t="n">
        <v>0.4355811403508772</v>
      </c>
      <c r="F163" s="4" t="n">
        <v>0.3326480263157895</v>
      </c>
      <c r="G163" s="4" t="n">
        <v>0.3105263157894737</v>
      </c>
      <c r="H163" s="4" t="n">
        <v>0.003</v>
      </c>
      <c r="I163" s="4" t="n">
        <v>0.3326480263157895</v>
      </c>
      <c r="J163" s="4" t="n">
        <v>0.3105263157894737</v>
      </c>
      <c r="K163" s="3" t="n">
        <v>161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1.432736277580261</v>
      </c>
      <c r="C164" s="4" t="n">
        <v>1.49449896812439</v>
      </c>
      <c r="D164" s="4" t="n">
        <v>1.511478781700134</v>
      </c>
      <c r="E164" s="4" t="n">
        <v>0.4375</v>
      </c>
      <c r="F164" s="4" t="n">
        <v>0.3342927631578947</v>
      </c>
      <c r="G164" s="4" t="n">
        <v>0.3072368421052631</v>
      </c>
      <c r="H164" s="4" t="n">
        <v>0.003</v>
      </c>
      <c r="I164" s="4" t="n">
        <v>0.3342927631578947</v>
      </c>
      <c r="J164" s="4" t="n">
        <v>0.3072368421052631</v>
      </c>
      <c r="K164" s="3" t="n">
        <v>162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1.431853890419006</v>
      </c>
      <c r="C165" s="4" t="n">
        <v>1.493939995765686</v>
      </c>
      <c r="D165" s="4" t="n">
        <v>1.511163353919983</v>
      </c>
      <c r="E165" s="4" t="n">
        <v>0.4353070175438596</v>
      </c>
      <c r="F165" s="4" t="n">
        <v>0.3297697368421053</v>
      </c>
      <c r="G165" s="4" t="n">
        <v>0.3059210526315789</v>
      </c>
      <c r="H165" s="4" t="n">
        <v>0.003</v>
      </c>
      <c r="I165" s="4" t="n">
        <v>0.3342927631578947</v>
      </c>
      <c r="J165" s="4" t="n">
        <v>0.3072368421052631</v>
      </c>
      <c r="K165" s="3" t="n">
        <v>162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1.425563335418701</v>
      </c>
      <c r="C166" s="4" t="n">
        <v>1.493522524833679</v>
      </c>
      <c r="D166" s="4" t="n">
        <v>1.510963797569275</v>
      </c>
      <c r="E166" s="4" t="n">
        <v>0.4322916666666667</v>
      </c>
      <c r="F166" s="4" t="n">
        <v>0.3252467105263158</v>
      </c>
      <c r="G166" s="4" t="n">
        <v>0.3046052631578947</v>
      </c>
      <c r="H166" s="4" t="n">
        <v>0.003</v>
      </c>
      <c r="I166" s="4" t="n">
        <v>0.3342927631578947</v>
      </c>
      <c r="J166" s="4" t="n">
        <v>0.3072368421052631</v>
      </c>
      <c r="K166" s="3" t="n">
        <v>162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1.426820755004883</v>
      </c>
      <c r="C167" s="4" t="n">
        <v>1.493565082550049</v>
      </c>
      <c r="D167" s="4" t="n">
        <v>1.510915279388428</v>
      </c>
      <c r="E167" s="4" t="n">
        <v>0.4309210526315789</v>
      </c>
      <c r="F167" s="4" t="n">
        <v>0.3268914473684211</v>
      </c>
      <c r="G167" s="4" t="n">
        <v>0.3065789473684211</v>
      </c>
      <c r="H167" s="4" t="n">
        <v>0.003</v>
      </c>
      <c r="I167" s="4" t="n">
        <v>0.3342927631578947</v>
      </c>
      <c r="J167" s="4" t="n">
        <v>0.3072368421052631</v>
      </c>
      <c r="K167" s="3" t="n">
        <v>162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1.429399728775024</v>
      </c>
      <c r="C168" s="4" t="n">
        <v>1.493541121482849</v>
      </c>
      <c r="D168" s="4" t="n">
        <v>1.510589599609375</v>
      </c>
      <c r="E168" s="4" t="n">
        <v>0.4322916666666667</v>
      </c>
      <c r="F168" s="4" t="n">
        <v>0.3277138157894737</v>
      </c>
      <c r="G168" s="4" t="n">
        <v>0.3078947368421053</v>
      </c>
      <c r="H168" s="4" t="n">
        <v>0.003</v>
      </c>
      <c r="I168" s="4" t="n">
        <v>0.3342927631578947</v>
      </c>
      <c r="J168" s="4" t="n">
        <v>0.3072368421052631</v>
      </c>
      <c r="K168" s="3" t="n">
        <v>162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1.433665633201599</v>
      </c>
      <c r="C169" s="4" t="n">
        <v>1.493656635284424</v>
      </c>
      <c r="D169" s="4" t="n">
        <v>1.510227203369141</v>
      </c>
      <c r="E169" s="4" t="n">
        <v>0.4361293859649123</v>
      </c>
      <c r="F169" s="4" t="n">
        <v>0.3297697368421053</v>
      </c>
      <c r="G169" s="4" t="n">
        <v>0.3065789473684211</v>
      </c>
      <c r="H169" s="4" t="n">
        <v>0.003</v>
      </c>
      <c r="I169" s="4" t="n">
        <v>0.3342927631578947</v>
      </c>
      <c r="J169" s="4" t="n">
        <v>0.3072368421052631</v>
      </c>
      <c r="K169" s="3" t="n">
        <v>162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1.430139422416687</v>
      </c>
      <c r="C170" s="4" t="n">
        <v>1.494208693504333</v>
      </c>
      <c r="D170" s="4" t="n">
        <v>1.510388493537903</v>
      </c>
      <c r="E170" s="4" t="n">
        <v>0.4396929824561404</v>
      </c>
      <c r="F170" s="4" t="n">
        <v>0.328125</v>
      </c>
      <c r="G170" s="4" t="n">
        <v>0.3105263157894737</v>
      </c>
      <c r="H170" s="4" t="n">
        <v>0.003</v>
      </c>
      <c r="I170" s="4" t="n">
        <v>0.3342927631578947</v>
      </c>
      <c r="J170" s="4" t="n">
        <v>0.3072368421052631</v>
      </c>
      <c r="K170" s="3" t="n">
        <v>162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1.426422238349915</v>
      </c>
      <c r="C171" s="4" t="n">
        <v>1.49399721622467</v>
      </c>
      <c r="D171" s="4" t="n">
        <v>1.510047197341919</v>
      </c>
      <c r="E171" s="4" t="n">
        <v>0.4418859649122807</v>
      </c>
      <c r="F171" s="4" t="n">
        <v>0.3264802631578947</v>
      </c>
      <c r="G171" s="4" t="n">
        <v>0.3072368421052631</v>
      </c>
      <c r="H171" s="4" t="n">
        <v>0.003</v>
      </c>
      <c r="I171" s="4" t="n">
        <v>0.3342927631578947</v>
      </c>
      <c r="J171" s="4" t="n">
        <v>0.3072368421052631</v>
      </c>
      <c r="K171" s="3" t="n">
        <v>162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1.421093225479126</v>
      </c>
      <c r="C172" s="4" t="n">
        <v>1.493574023246765</v>
      </c>
      <c r="D172" s="4" t="n">
        <v>1.509688854217529</v>
      </c>
      <c r="E172" s="4" t="n">
        <v>0.4364035087719298</v>
      </c>
      <c r="F172" s="4" t="n">
        <v>0.3285361842105263</v>
      </c>
      <c r="G172" s="4" t="n">
        <v>0.3085526315789474</v>
      </c>
      <c r="H172" s="4" t="n">
        <v>0.003</v>
      </c>
      <c r="I172" s="4" t="n">
        <v>0.3342927631578947</v>
      </c>
      <c r="J172" s="4" t="n">
        <v>0.3072368421052631</v>
      </c>
      <c r="K172" s="3" t="n">
        <v>162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1.42791736125946</v>
      </c>
      <c r="C173" s="4" t="n">
        <v>1.493452787399292</v>
      </c>
      <c r="D173" s="4" t="n">
        <v>1.509526014328003</v>
      </c>
      <c r="E173" s="4" t="n">
        <v>0.4372258771929824</v>
      </c>
      <c r="F173" s="4" t="n">
        <v>0.3252467105263158</v>
      </c>
      <c r="G173" s="4" t="n">
        <v>0.3052631578947368</v>
      </c>
      <c r="H173" s="4" t="n">
        <v>0.003</v>
      </c>
      <c r="I173" s="4" t="n">
        <v>0.3342927631578947</v>
      </c>
      <c r="J173" s="4" t="n">
        <v>0.3072368421052631</v>
      </c>
      <c r="K173" s="3" t="n">
        <v>162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1.424994230270386</v>
      </c>
      <c r="C174" s="4" t="n">
        <v>1.493073105812073</v>
      </c>
      <c r="D174" s="4" t="n">
        <v>1.509102582931519</v>
      </c>
      <c r="E174" s="4" t="n">
        <v>0.440515350877193</v>
      </c>
      <c r="F174" s="4" t="n">
        <v>0.3264802631578947</v>
      </c>
      <c r="G174" s="4" t="n">
        <v>0.3072368421052631</v>
      </c>
      <c r="H174" s="4" t="n">
        <v>0.003</v>
      </c>
      <c r="I174" s="4" t="n">
        <v>0.3342927631578947</v>
      </c>
      <c r="J174" s="4" t="n">
        <v>0.3072368421052631</v>
      </c>
      <c r="K174" s="3" t="n">
        <v>162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1.421507358551025</v>
      </c>
      <c r="C175" s="4" t="n">
        <v>1.492857694625854</v>
      </c>
      <c r="D175" s="4" t="n">
        <v>1.508752107620239</v>
      </c>
      <c r="E175" s="4" t="n">
        <v>0.4459978070175439</v>
      </c>
      <c r="F175" s="4" t="n">
        <v>0.3285361842105263</v>
      </c>
      <c r="G175" s="4" t="n">
        <v>0.3092105263157895</v>
      </c>
      <c r="H175" s="4" t="n">
        <v>0.003</v>
      </c>
      <c r="I175" s="4" t="n">
        <v>0.3342927631578947</v>
      </c>
      <c r="J175" s="4" t="n">
        <v>0.3072368421052631</v>
      </c>
      <c r="K175" s="3" t="n">
        <v>162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1.421721339225769</v>
      </c>
      <c r="C176" s="4" t="n">
        <v>1.492520928382874</v>
      </c>
      <c r="D176" s="4" t="n">
        <v>1.508338689804077</v>
      </c>
      <c r="E176" s="4" t="n">
        <v>0.4490131578947368</v>
      </c>
      <c r="F176" s="4" t="n">
        <v>0.3305921052631579</v>
      </c>
      <c r="G176" s="4" t="n">
        <v>0.3072368421052631</v>
      </c>
      <c r="H176" s="4" t="n">
        <v>0.003</v>
      </c>
      <c r="I176" s="4" t="n">
        <v>0.3342927631578947</v>
      </c>
      <c r="J176" s="4" t="n">
        <v>0.3072368421052631</v>
      </c>
      <c r="K176" s="3" t="n">
        <v>162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1.416694641113281</v>
      </c>
      <c r="C177" s="4" t="n">
        <v>1.492005944252014</v>
      </c>
      <c r="D177" s="4" t="n">
        <v>1.507833003997803</v>
      </c>
      <c r="E177" s="4" t="n">
        <v>0.4487390350877193</v>
      </c>
      <c r="F177" s="4" t="n">
        <v>0.3297697368421053</v>
      </c>
      <c r="G177" s="4" t="n">
        <v>0.3118421052631579</v>
      </c>
      <c r="H177" s="4" t="n">
        <v>0.003</v>
      </c>
      <c r="I177" s="4" t="n">
        <v>0.3342927631578947</v>
      </c>
      <c r="J177" s="4" t="n">
        <v>0.3072368421052631</v>
      </c>
      <c r="K177" s="3" t="n">
        <v>162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1.414628624916077</v>
      </c>
      <c r="C178" s="4" t="n">
        <v>1.491163492202759</v>
      </c>
      <c r="D178" s="4" t="n">
        <v>1.507354378700256</v>
      </c>
      <c r="E178" s="4" t="n">
        <v>0.4473684210526316</v>
      </c>
      <c r="F178" s="4" t="n">
        <v>0.3314144736842105</v>
      </c>
      <c r="G178" s="4" t="n">
        <v>0.3151315789473684</v>
      </c>
      <c r="H178" s="4" t="n">
        <v>0.003</v>
      </c>
      <c r="I178" s="4" t="n">
        <v>0.3342927631578947</v>
      </c>
      <c r="J178" s="4" t="n">
        <v>0.3072368421052631</v>
      </c>
      <c r="K178" s="3" t="n">
        <v>162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1.423282027244568</v>
      </c>
      <c r="C179" s="4" t="n">
        <v>1.490747332572937</v>
      </c>
      <c r="D179" s="4" t="n">
        <v>1.507348895072937</v>
      </c>
      <c r="E179" s="4" t="n">
        <v>0.4399671052631579</v>
      </c>
      <c r="F179" s="4" t="n">
        <v>0.3322368421052632</v>
      </c>
      <c r="G179" s="4" t="n">
        <v>0.3072368421052631</v>
      </c>
      <c r="H179" s="4" t="n">
        <v>0.003</v>
      </c>
      <c r="I179" s="4" t="n">
        <v>0.3342927631578947</v>
      </c>
      <c r="J179" s="4" t="n">
        <v>0.3072368421052631</v>
      </c>
      <c r="K179" s="3" t="n">
        <v>162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1.420299649238586</v>
      </c>
      <c r="C180" s="4" t="n">
        <v>1.49029803276062</v>
      </c>
      <c r="D180" s="4" t="n">
        <v>1.507103800773621</v>
      </c>
      <c r="E180" s="4" t="n">
        <v>0.4424342105263158</v>
      </c>
      <c r="F180" s="4" t="n">
        <v>0.3297697368421053</v>
      </c>
      <c r="G180" s="4" t="n">
        <v>0.3072368421052631</v>
      </c>
      <c r="H180" s="4" t="n">
        <v>0.003</v>
      </c>
      <c r="I180" s="4" t="n">
        <v>0.3342927631578947</v>
      </c>
      <c r="J180" s="4" t="n">
        <v>0.3072368421052631</v>
      </c>
      <c r="K180" s="3" t="n">
        <v>162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1.410361886024475</v>
      </c>
      <c r="C181" s="4" t="n">
        <v>1.489866733551025</v>
      </c>
      <c r="D181" s="4" t="n">
        <v>1.506688833236694</v>
      </c>
      <c r="E181" s="4" t="n">
        <v>0.4506578947368421</v>
      </c>
      <c r="F181" s="4" t="n">
        <v>0.3334703947368421</v>
      </c>
      <c r="G181" s="4" t="n">
        <v>0.3072368421052631</v>
      </c>
      <c r="H181" s="4" t="n">
        <v>0.003</v>
      </c>
      <c r="I181" s="4" t="n">
        <v>0.3342927631578947</v>
      </c>
      <c r="J181" s="4" t="n">
        <v>0.3072368421052631</v>
      </c>
      <c r="K181" s="3" t="n">
        <v>162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1.419066905975342</v>
      </c>
      <c r="C182" s="4" t="n">
        <v>1.489775657653809</v>
      </c>
      <c r="D182" s="4" t="n">
        <v>1.506502151489258</v>
      </c>
      <c r="E182" s="4" t="n">
        <v>0.4575109649122807</v>
      </c>
      <c r="F182" s="4" t="n">
        <v>0.3330592105263158</v>
      </c>
      <c r="G182" s="4" t="n">
        <v>0.3125</v>
      </c>
      <c r="H182" s="4" t="n">
        <v>0.003</v>
      </c>
      <c r="I182" s="4" t="n">
        <v>0.3342927631578947</v>
      </c>
      <c r="J182" s="4" t="n">
        <v>0.3072368421052631</v>
      </c>
      <c r="K182" s="3" t="n">
        <v>162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1.413961410522461</v>
      </c>
      <c r="C183" s="4" t="n">
        <v>1.489129900932312</v>
      </c>
      <c r="D183" s="4" t="n">
        <v>1.505785465240479</v>
      </c>
      <c r="E183" s="4" t="n">
        <v>0.4594298245614035</v>
      </c>
      <c r="F183" s="4" t="n">
        <v>0.3318256578947368</v>
      </c>
      <c r="G183" s="4" t="n">
        <v>0.3118421052631579</v>
      </c>
      <c r="H183" s="4" t="n">
        <v>0.003</v>
      </c>
      <c r="I183" s="4" t="n">
        <v>0.3342927631578947</v>
      </c>
      <c r="J183" s="4" t="n">
        <v>0.3072368421052631</v>
      </c>
      <c r="K183" s="3" t="n">
        <v>162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1.414668440818787</v>
      </c>
      <c r="C184" s="4" t="n">
        <v>1.488338351249695</v>
      </c>
      <c r="D184" s="4" t="n">
        <v>1.504965543746948</v>
      </c>
      <c r="E184" s="4" t="n">
        <v>0.4553179824561404</v>
      </c>
      <c r="F184" s="4" t="n">
        <v>0.3310032894736842</v>
      </c>
      <c r="G184" s="4" t="n">
        <v>0.3144736842105263</v>
      </c>
      <c r="H184" s="4" t="n">
        <v>0.003</v>
      </c>
      <c r="I184" s="4" t="n">
        <v>0.3342927631578947</v>
      </c>
      <c r="J184" s="4" t="n">
        <v>0.3072368421052631</v>
      </c>
      <c r="K184" s="3" t="n">
        <v>162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1.414657592773438</v>
      </c>
      <c r="C185" s="4" t="n">
        <v>1.487882256507874</v>
      </c>
      <c r="D185" s="4" t="n">
        <v>1.504543304443359</v>
      </c>
      <c r="E185" s="4" t="n">
        <v>0.4533991228070176</v>
      </c>
      <c r="F185" s="4" t="n">
        <v>0.328125</v>
      </c>
      <c r="G185" s="4" t="n">
        <v>0.3157894736842105</v>
      </c>
      <c r="H185" s="4" t="n">
        <v>0.003</v>
      </c>
      <c r="I185" s="4" t="n">
        <v>0.3342927631578947</v>
      </c>
      <c r="J185" s="4" t="n">
        <v>0.3072368421052631</v>
      </c>
      <c r="K185" s="3" t="n">
        <v>162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1.421290397644043</v>
      </c>
      <c r="C186" s="4" t="n">
        <v>1.487366557121277</v>
      </c>
      <c r="D186" s="4" t="n">
        <v>1.504123449325562</v>
      </c>
      <c r="E186" s="4" t="n">
        <v>0.456140350877193</v>
      </c>
      <c r="F186" s="4" t="n">
        <v>0.3318256578947368</v>
      </c>
      <c r="G186" s="4" t="n">
        <v>0.3164473684210526</v>
      </c>
      <c r="H186" s="4" t="n">
        <v>0.003</v>
      </c>
      <c r="I186" s="4" t="n">
        <v>0.3342927631578947</v>
      </c>
      <c r="J186" s="4" t="n">
        <v>0.3072368421052631</v>
      </c>
      <c r="K186" s="3" t="n">
        <v>162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1.414832949638367</v>
      </c>
      <c r="C187" s="4" t="n">
        <v>1.4871906042099</v>
      </c>
      <c r="D187" s="4" t="n">
        <v>1.504014134407043</v>
      </c>
      <c r="E187" s="4" t="n">
        <v>0.4613486842105263</v>
      </c>
      <c r="F187" s="4" t="n">
        <v>0.3338815789473684</v>
      </c>
      <c r="G187" s="4" t="n">
        <v>0.3157894736842105</v>
      </c>
      <c r="H187" s="4" t="n">
        <v>0.003</v>
      </c>
      <c r="I187" s="4" t="n">
        <v>0.3342927631578947</v>
      </c>
      <c r="J187" s="4" t="n">
        <v>0.3072368421052631</v>
      </c>
      <c r="K187" s="3" t="n">
        <v>162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1.407018780708313</v>
      </c>
      <c r="C188" s="4" t="n">
        <v>1.486988425254822</v>
      </c>
      <c r="D188" s="4" t="n">
        <v>1.503993153572083</v>
      </c>
      <c r="E188" s="4" t="n">
        <v>0.4660087719298245</v>
      </c>
      <c r="F188" s="4" t="n">
        <v>0.3388157894736842</v>
      </c>
      <c r="G188" s="4" t="n">
        <v>0.3164473684210526</v>
      </c>
      <c r="H188" s="4" t="n">
        <v>0.003</v>
      </c>
      <c r="I188" s="4" t="n">
        <v>0.3388157894736842</v>
      </c>
      <c r="J188" s="4" t="n">
        <v>0.3164473684210526</v>
      </c>
      <c r="K188" s="3" t="n">
        <v>186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1.411400198936462</v>
      </c>
      <c r="C189" s="4" t="n">
        <v>1.485882043838501</v>
      </c>
      <c r="D189" s="4" t="n">
        <v>1.503239393234253</v>
      </c>
      <c r="E189" s="4" t="n">
        <v>0.4616228070175439</v>
      </c>
      <c r="F189" s="4" t="n">
        <v>0.3384046052631579</v>
      </c>
      <c r="G189" s="4" t="n">
        <v>0.3144736842105263</v>
      </c>
      <c r="H189" s="4" t="n">
        <v>0.003</v>
      </c>
      <c r="I189" s="4" t="n">
        <v>0.3388157894736842</v>
      </c>
      <c r="J189" s="4" t="n">
        <v>0.3164473684210526</v>
      </c>
      <c r="K189" s="3" t="n">
        <v>186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1.409735679626465</v>
      </c>
      <c r="C190" s="4" t="n">
        <v>1.485082983970642</v>
      </c>
      <c r="D190" s="4" t="n">
        <v>1.502794623374939</v>
      </c>
      <c r="E190" s="4" t="n">
        <v>0.4533991228070176</v>
      </c>
      <c r="F190" s="4" t="n">
        <v>0.3355263157894737</v>
      </c>
      <c r="G190" s="4" t="n">
        <v>0.3092105263157895</v>
      </c>
      <c r="H190" s="4" t="n">
        <v>0.003</v>
      </c>
      <c r="I190" s="4" t="n">
        <v>0.3388157894736842</v>
      </c>
      <c r="J190" s="4" t="n">
        <v>0.3164473684210526</v>
      </c>
      <c r="K190" s="3" t="n">
        <v>186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1.403960108757019</v>
      </c>
      <c r="C191" s="4" t="n">
        <v>1.484523773193359</v>
      </c>
      <c r="D191" s="4" t="n">
        <v>1.502481579780579</v>
      </c>
      <c r="E191" s="4" t="n">
        <v>0.4498355263157895</v>
      </c>
      <c r="F191" s="4" t="n">
        <v>0.3314144736842105</v>
      </c>
      <c r="G191" s="4" t="n">
        <v>0.3085526315789474</v>
      </c>
      <c r="H191" s="4" t="n">
        <v>0.003</v>
      </c>
      <c r="I191" s="4" t="n">
        <v>0.3388157894736842</v>
      </c>
      <c r="J191" s="4" t="n">
        <v>0.3164473684210526</v>
      </c>
      <c r="K191" s="3" t="n">
        <v>186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1.406372904777527</v>
      </c>
      <c r="C192" s="4" t="n">
        <v>1.483744382858276</v>
      </c>
      <c r="D192" s="4" t="n">
        <v>1.501622200012207</v>
      </c>
      <c r="E192" s="4" t="n">
        <v>0.4572368421052632</v>
      </c>
      <c r="F192" s="4" t="n">
        <v>0.3371710526315789</v>
      </c>
      <c r="G192" s="4" t="n">
        <v>0.3164473684210526</v>
      </c>
      <c r="H192" s="4" t="n">
        <v>0.003</v>
      </c>
      <c r="I192" s="4" t="n">
        <v>0.3388157894736842</v>
      </c>
      <c r="J192" s="4" t="n">
        <v>0.3164473684210526</v>
      </c>
      <c r="K192" s="3" t="n">
        <v>186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1.403791189193726</v>
      </c>
      <c r="C193" s="4" t="n">
        <v>1.484140753746033</v>
      </c>
      <c r="D193" s="4" t="n">
        <v>1.501854300498962</v>
      </c>
      <c r="E193" s="4" t="n">
        <v>0.4605263157894737</v>
      </c>
      <c r="F193" s="4" t="n">
        <v>0.3375822368421053</v>
      </c>
      <c r="G193" s="4" t="n">
        <v>0.3157894736842105</v>
      </c>
      <c r="H193" s="4" t="n">
        <v>0.003</v>
      </c>
      <c r="I193" s="4" t="n">
        <v>0.3388157894736842</v>
      </c>
      <c r="J193" s="4" t="n">
        <v>0.3164473684210526</v>
      </c>
      <c r="K193" s="3" t="n">
        <v>186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1.406757831573486</v>
      </c>
      <c r="C194" s="4" t="n">
        <v>1.483777642250061</v>
      </c>
      <c r="D194" s="4" t="n">
        <v>1.501635432243347</v>
      </c>
      <c r="E194" s="4" t="n">
        <v>0.4624451754385965</v>
      </c>
      <c r="F194" s="4" t="n">
        <v>0.3384046052631579</v>
      </c>
      <c r="G194" s="4" t="n">
        <v>0.3157894736842105</v>
      </c>
      <c r="H194" s="4" t="n">
        <v>0.003</v>
      </c>
      <c r="I194" s="4" t="n">
        <v>0.3388157894736842</v>
      </c>
      <c r="J194" s="4" t="n">
        <v>0.3164473684210526</v>
      </c>
      <c r="K194" s="3" t="n">
        <v>186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1.40948224067688</v>
      </c>
      <c r="C195" s="4" t="n">
        <v>1.482579946517944</v>
      </c>
      <c r="D195" s="4" t="n">
        <v>1.500780582427979</v>
      </c>
      <c r="E195" s="4" t="n">
        <v>0.462719298245614</v>
      </c>
      <c r="F195" s="4" t="n">
        <v>0.3375822368421053</v>
      </c>
      <c r="G195" s="4" t="n">
        <v>0.3236842105263158</v>
      </c>
      <c r="H195" s="4" t="n">
        <v>0.003</v>
      </c>
      <c r="I195" s="4" t="n">
        <v>0.3388157894736842</v>
      </c>
      <c r="J195" s="4" t="n">
        <v>0.3164473684210526</v>
      </c>
      <c r="K195" s="3" t="n">
        <v>186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1.40934681892395</v>
      </c>
      <c r="C196" s="4" t="n">
        <v>1.482293725013733</v>
      </c>
      <c r="D196" s="4" t="n">
        <v>1.500742554664612</v>
      </c>
      <c r="E196" s="4" t="n">
        <v>0.4566885964912281</v>
      </c>
      <c r="F196" s="4" t="n">
        <v>0.3351151315789473</v>
      </c>
      <c r="G196" s="4" t="n">
        <v>0.3157894736842105</v>
      </c>
      <c r="H196" s="4" t="n">
        <v>0.003</v>
      </c>
      <c r="I196" s="4" t="n">
        <v>0.3388157894736842</v>
      </c>
      <c r="J196" s="4" t="n">
        <v>0.3164473684210526</v>
      </c>
      <c r="K196" s="3" t="n">
        <v>186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1.4069983959198</v>
      </c>
      <c r="C197" s="4" t="n">
        <v>1.481824159622192</v>
      </c>
      <c r="D197" s="4" t="n">
        <v>1.500221014022827</v>
      </c>
      <c r="E197" s="4" t="n">
        <v>0.4613486842105263</v>
      </c>
      <c r="F197" s="4" t="n">
        <v>0.3375822368421053</v>
      </c>
      <c r="G197" s="4" t="n">
        <v>0.3197368421052632</v>
      </c>
      <c r="H197" s="4" t="n">
        <v>0.003</v>
      </c>
      <c r="I197" s="4" t="n">
        <v>0.3388157894736842</v>
      </c>
      <c r="J197" s="4" t="n">
        <v>0.3164473684210526</v>
      </c>
      <c r="K197" s="3" t="n">
        <v>186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1.405364036560059</v>
      </c>
      <c r="C198" s="4" t="n">
        <v>1.481586813926697</v>
      </c>
      <c r="D198" s="4" t="n">
        <v>1.499874711036682</v>
      </c>
      <c r="E198" s="4" t="n">
        <v>0.4679276315789473</v>
      </c>
      <c r="F198" s="4" t="n">
        <v>0.3388157894736842</v>
      </c>
      <c r="G198" s="4" t="n">
        <v>0.3223684210526316</v>
      </c>
      <c r="H198" s="4" t="n">
        <v>0.003</v>
      </c>
      <c r="I198" s="4" t="n">
        <v>0.3388157894736842</v>
      </c>
      <c r="J198" s="4" t="n">
        <v>0.3164473684210526</v>
      </c>
      <c r="K198" s="3" t="n">
        <v>186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1.392271637916565</v>
      </c>
      <c r="C199" s="4" t="n">
        <v>1.480785012245178</v>
      </c>
      <c r="D199" s="4" t="n">
        <v>1.499255657196045</v>
      </c>
      <c r="E199" s="4" t="n">
        <v>0.4676535087719298</v>
      </c>
      <c r="F199" s="4" t="n">
        <v>0.3367598684210527</v>
      </c>
      <c r="G199" s="4" t="n">
        <v>0.3217105263157894</v>
      </c>
      <c r="H199" s="4" t="n">
        <v>0.003</v>
      </c>
      <c r="I199" s="4" t="n">
        <v>0.3388157894736842</v>
      </c>
      <c r="J199" s="4" t="n">
        <v>0.3164473684210526</v>
      </c>
      <c r="K199" s="3" t="n">
        <v>186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1.398980617523193</v>
      </c>
      <c r="C200" s="4" t="n">
        <v>1.479888677597046</v>
      </c>
      <c r="D200" s="4" t="n">
        <v>1.498591542243958</v>
      </c>
      <c r="E200" s="4" t="n">
        <v>0.4646381578947368</v>
      </c>
      <c r="F200" s="4" t="n">
        <v>0.3367598684210527</v>
      </c>
      <c r="G200" s="4" t="n">
        <v>0.3223684210526316</v>
      </c>
      <c r="H200" s="4" t="n">
        <v>0.003</v>
      </c>
      <c r="I200" s="4" t="n">
        <v>0.3388157894736842</v>
      </c>
      <c r="J200" s="4" t="n">
        <v>0.3164473684210526</v>
      </c>
      <c r="K200" s="3" t="n">
        <v>186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1.401551842689514</v>
      </c>
      <c r="C201" s="4" t="n">
        <v>1.479410886764526</v>
      </c>
      <c r="D201" s="4" t="n">
        <v>1.498247027397156</v>
      </c>
      <c r="E201" s="4" t="n">
        <v>0.4629934210526316</v>
      </c>
      <c r="F201" s="4" t="n">
        <v>0.3371710526315789</v>
      </c>
      <c r="G201" s="4" t="n">
        <v>0.3190789473684211</v>
      </c>
      <c r="H201" s="4" t="n">
        <v>0.003</v>
      </c>
      <c r="I201" s="4" t="n">
        <v>0.3388157894736842</v>
      </c>
      <c r="J201" s="4" t="n">
        <v>0.3164473684210526</v>
      </c>
      <c r="K201" s="3" t="n">
        <v>186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1.397046327590942</v>
      </c>
      <c r="C202" s="4" t="n">
        <v>1.479202628135681</v>
      </c>
      <c r="D202" s="4" t="n">
        <v>1.497748017311096</v>
      </c>
      <c r="E202" s="4" t="n">
        <v>0.4621710526315789</v>
      </c>
      <c r="F202" s="4" t="n">
        <v>0.3392269736842105</v>
      </c>
      <c r="G202" s="4" t="n">
        <v>0.3217105263157894</v>
      </c>
      <c r="H202" s="4" t="n">
        <v>0.003</v>
      </c>
      <c r="I202" s="4" t="n">
        <v>0.3392269736842105</v>
      </c>
      <c r="J202" s="4" t="n">
        <v>0.3217105263157894</v>
      </c>
      <c r="K202" s="3" t="n">
        <v>200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1.392098188400269</v>
      </c>
      <c r="C203" s="4" t="n">
        <v>1.479235053062439</v>
      </c>
      <c r="D203" s="4" t="n">
        <v>1.497350215911865</v>
      </c>
      <c r="E203" s="4" t="n">
        <v>0.4703947368421053</v>
      </c>
      <c r="F203" s="4" t="n">
        <v>0.3388157894736842</v>
      </c>
      <c r="G203" s="4" t="n">
        <v>0.325</v>
      </c>
      <c r="H203" s="4" t="n">
        <v>0.003</v>
      </c>
      <c r="I203" s="4" t="n">
        <v>0.3392269736842105</v>
      </c>
      <c r="J203" s="4" t="n">
        <v>0.3217105263157894</v>
      </c>
      <c r="K203" s="3" t="n">
        <v>200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1.39505672454834</v>
      </c>
      <c r="C204" s="4" t="n">
        <v>1.479187250137329</v>
      </c>
      <c r="D204" s="4" t="n">
        <v>1.497076749801636</v>
      </c>
      <c r="E204" s="4" t="n">
        <v>0.4736842105263158</v>
      </c>
      <c r="F204" s="4" t="n">
        <v>0.3396381578947368</v>
      </c>
      <c r="G204" s="4" t="n">
        <v>0.3210526315789474</v>
      </c>
      <c r="H204" s="4" t="n">
        <v>0.003</v>
      </c>
      <c r="I204" s="4" t="n">
        <v>0.3396381578947368</v>
      </c>
      <c r="J204" s="4" t="n">
        <v>0.3210526315789474</v>
      </c>
      <c r="K204" s="3" t="n">
        <v>202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1.3875732421875</v>
      </c>
      <c r="C205" s="4" t="n">
        <v>1.478188514709473</v>
      </c>
      <c r="D205" s="4" t="n">
        <v>1.496213912963867</v>
      </c>
      <c r="E205" s="4" t="n">
        <v>0.4728618421052632</v>
      </c>
      <c r="F205" s="4" t="n">
        <v>0.3400493421052632</v>
      </c>
      <c r="G205" s="4" t="n">
        <v>0.325</v>
      </c>
      <c r="H205" s="4" t="n">
        <v>0.003</v>
      </c>
      <c r="I205" s="4" t="n">
        <v>0.3400493421052632</v>
      </c>
      <c r="J205" s="4" t="n">
        <v>0.325</v>
      </c>
      <c r="K205" s="3" t="n">
        <v>203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1.394664406776428</v>
      </c>
      <c r="C206" s="4" t="n">
        <v>1.476898550987244</v>
      </c>
      <c r="D206" s="4" t="n">
        <v>1.495301365852356</v>
      </c>
      <c r="E206" s="4" t="n">
        <v>0.4723135964912281</v>
      </c>
      <c r="F206" s="4" t="n">
        <v>0.3433388157894737</v>
      </c>
      <c r="G206" s="4" t="n">
        <v>0.3230263157894737</v>
      </c>
      <c r="H206" s="4" t="n">
        <v>0.003</v>
      </c>
      <c r="I206" s="4" t="n">
        <v>0.3433388157894737</v>
      </c>
      <c r="J206" s="4" t="n">
        <v>0.3230263157894737</v>
      </c>
      <c r="K206" s="3" t="n">
        <v>204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1.396055340766907</v>
      </c>
      <c r="C207" s="4" t="n">
        <v>1.476039886474609</v>
      </c>
      <c r="D207" s="4" t="n">
        <v>1.494492053985596</v>
      </c>
      <c r="E207" s="4" t="n">
        <v>0.4723135964912281</v>
      </c>
      <c r="F207" s="4" t="n">
        <v>0.34375</v>
      </c>
      <c r="G207" s="4" t="n">
        <v>0.3210526315789474</v>
      </c>
      <c r="H207" s="4" t="n">
        <v>0.003</v>
      </c>
      <c r="I207" s="4" t="n">
        <v>0.34375</v>
      </c>
      <c r="J207" s="4" t="n">
        <v>0.3210526315789474</v>
      </c>
      <c r="K207" s="3" t="n">
        <v>205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1.398212075233459</v>
      </c>
      <c r="C208" s="4" t="n">
        <v>1.475437521934509</v>
      </c>
      <c r="D208" s="4" t="n">
        <v>1.493699550628662</v>
      </c>
      <c r="E208" s="4" t="n">
        <v>0.4723135964912281</v>
      </c>
      <c r="F208" s="4" t="n">
        <v>0.3453947368421053</v>
      </c>
      <c r="G208" s="4" t="n">
        <v>0.325</v>
      </c>
      <c r="H208" s="4" t="n">
        <v>0.003</v>
      </c>
      <c r="I208" s="4" t="n">
        <v>0.3453947368421053</v>
      </c>
      <c r="J208" s="4" t="n">
        <v>0.325</v>
      </c>
      <c r="K208" s="3" t="n">
        <v>206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1.384836673736572</v>
      </c>
      <c r="C209" s="4" t="n">
        <v>1.474921941757202</v>
      </c>
      <c r="D209" s="4" t="n">
        <v>1.49297034740448</v>
      </c>
      <c r="E209" s="4" t="n">
        <v>0.4753289473684211</v>
      </c>
      <c r="F209" s="4" t="n">
        <v>0.3478618421052632</v>
      </c>
      <c r="G209" s="4" t="n">
        <v>0.3236842105263158</v>
      </c>
      <c r="H209" s="4" t="n">
        <v>0.003</v>
      </c>
      <c r="I209" s="4" t="n">
        <v>0.3478618421052632</v>
      </c>
      <c r="J209" s="4" t="n">
        <v>0.3236842105263158</v>
      </c>
      <c r="K209" s="3" t="n">
        <v>207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1.385616421699524</v>
      </c>
      <c r="C210" s="4" t="n">
        <v>1.473940134048462</v>
      </c>
      <c r="D210" s="4" t="n">
        <v>1.492061734199524</v>
      </c>
      <c r="E210" s="4" t="n">
        <v>0.4761513157894737</v>
      </c>
      <c r="F210" s="4" t="n">
        <v>0.3474506578947368</v>
      </c>
      <c r="G210" s="4" t="n">
        <v>0.3263157894736842</v>
      </c>
      <c r="H210" s="4" t="n">
        <v>0.003</v>
      </c>
      <c r="I210" s="4" t="n">
        <v>0.3478618421052632</v>
      </c>
      <c r="J210" s="4" t="n">
        <v>0.3236842105263158</v>
      </c>
      <c r="K210" s="3" t="n">
        <v>207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1.387591958045959</v>
      </c>
      <c r="C211" s="4" t="n">
        <v>1.473169684410095</v>
      </c>
      <c r="D211" s="4" t="n">
        <v>1.49122953414917</v>
      </c>
      <c r="E211" s="4" t="n">
        <v>0.4731359649122807</v>
      </c>
      <c r="F211" s="4" t="n">
        <v>0.3462171052631579</v>
      </c>
      <c r="G211" s="4" t="n">
        <v>0.3309210526315789</v>
      </c>
      <c r="H211" s="4" t="n">
        <v>0.003</v>
      </c>
      <c r="I211" s="4" t="n">
        <v>0.3478618421052632</v>
      </c>
      <c r="J211" s="4" t="n">
        <v>0.3236842105263158</v>
      </c>
      <c r="K211" s="3" t="n">
        <v>207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1.385090112686157</v>
      </c>
      <c r="C212" s="4" t="n">
        <v>1.472643494606018</v>
      </c>
      <c r="D212" s="4" t="n">
        <v>1.49032187461853</v>
      </c>
      <c r="E212" s="4" t="n">
        <v>0.4761513157894737</v>
      </c>
      <c r="F212" s="4" t="n">
        <v>0.3449835526315789</v>
      </c>
      <c r="G212" s="4" t="n">
        <v>0.3328947368421052</v>
      </c>
      <c r="H212" s="4" t="n">
        <v>0.003</v>
      </c>
      <c r="I212" s="4" t="n">
        <v>0.3478618421052632</v>
      </c>
      <c r="J212" s="4" t="n">
        <v>0.3236842105263158</v>
      </c>
      <c r="K212" s="3" t="n">
        <v>207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1.380969285964966</v>
      </c>
      <c r="C213" s="4" t="n">
        <v>1.472113847732544</v>
      </c>
      <c r="D213" s="4" t="n">
        <v>1.489687442779541</v>
      </c>
      <c r="E213" s="4" t="n">
        <v>0.4808114035087719</v>
      </c>
      <c r="F213" s="4" t="n">
        <v>0.3486842105263158</v>
      </c>
      <c r="G213" s="4" t="n">
        <v>0.3375</v>
      </c>
      <c r="H213" s="4" t="n">
        <v>0.003</v>
      </c>
      <c r="I213" s="4" t="n">
        <v>0.3486842105263158</v>
      </c>
      <c r="J213" s="4" t="n">
        <v>0.3375</v>
      </c>
      <c r="K213" s="3" t="n">
        <v>211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1.381483912467957</v>
      </c>
      <c r="C214" s="4" t="n">
        <v>1.471451997756958</v>
      </c>
      <c r="D214" s="4" t="n">
        <v>1.489071488380432</v>
      </c>
      <c r="E214" s="4" t="n">
        <v>0.4846491228070176</v>
      </c>
      <c r="F214" s="4" t="n">
        <v>0.3507401315789473</v>
      </c>
      <c r="G214" s="4" t="n">
        <v>0.3348684210526316</v>
      </c>
      <c r="H214" s="4" t="n">
        <v>0.003</v>
      </c>
      <c r="I214" s="4" t="n">
        <v>0.3507401315789473</v>
      </c>
      <c r="J214" s="4" t="n">
        <v>0.3348684210526316</v>
      </c>
      <c r="K214" s="3" t="n">
        <v>212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1.377981543540955</v>
      </c>
      <c r="C215" s="4" t="n">
        <v>1.469956517219543</v>
      </c>
      <c r="D215" s="4" t="n">
        <v>1.488003969192505</v>
      </c>
      <c r="E215" s="4" t="n">
        <v>0.4780701754385965</v>
      </c>
      <c r="F215" s="4" t="n">
        <v>0.3466282894736842</v>
      </c>
      <c r="G215" s="4" t="n">
        <v>0.3309210526315789</v>
      </c>
      <c r="H215" s="4" t="n">
        <v>0.003</v>
      </c>
      <c r="I215" s="4" t="n">
        <v>0.3507401315789473</v>
      </c>
      <c r="J215" s="4" t="n">
        <v>0.3348684210526316</v>
      </c>
      <c r="K215" s="3" t="n">
        <v>212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1.382672786712646</v>
      </c>
      <c r="C216" s="4" t="n">
        <v>1.468867182731628</v>
      </c>
      <c r="D216" s="4" t="n">
        <v>1.487130284309387</v>
      </c>
      <c r="E216" s="4" t="n">
        <v>0.4780701754385965</v>
      </c>
      <c r="F216" s="4" t="n">
        <v>0.3478618421052632</v>
      </c>
      <c r="G216" s="4" t="n">
        <v>0.3328947368421052</v>
      </c>
      <c r="H216" s="4" t="n">
        <v>0.003</v>
      </c>
      <c r="I216" s="4" t="n">
        <v>0.3507401315789473</v>
      </c>
      <c r="J216" s="4" t="n">
        <v>0.3348684210526316</v>
      </c>
      <c r="K216" s="3" t="n">
        <v>212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1.377669215202332</v>
      </c>
      <c r="C217" s="4" t="n">
        <v>1.468024849891663</v>
      </c>
      <c r="D217" s="4" t="n">
        <v>1.486112713813782</v>
      </c>
      <c r="E217" s="4" t="n">
        <v>0.4772478070175439</v>
      </c>
      <c r="F217" s="4" t="n">
        <v>0.3466282894736842</v>
      </c>
      <c r="G217" s="4" t="n">
        <v>0.3335526315789474</v>
      </c>
      <c r="H217" s="4" t="n">
        <v>0.003</v>
      </c>
      <c r="I217" s="4" t="n">
        <v>0.3507401315789473</v>
      </c>
      <c r="J217" s="4" t="n">
        <v>0.3348684210526316</v>
      </c>
      <c r="K217" s="3" t="n">
        <v>212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1.382045269012451</v>
      </c>
      <c r="C218" s="4" t="n">
        <v>1.467758536338806</v>
      </c>
      <c r="D218" s="4" t="n">
        <v>1.485271453857422</v>
      </c>
      <c r="E218" s="4" t="n">
        <v>0.4871162280701755</v>
      </c>
      <c r="F218" s="4" t="n">
        <v>0.3466282894736842</v>
      </c>
      <c r="G218" s="4" t="n">
        <v>0.3388157894736842</v>
      </c>
      <c r="H218" s="4" t="n">
        <v>0.003</v>
      </c>
      <c r="I218" s="4" t="n">
        <v>0.3507401315789473</v>
      </c>
      <c r="J218" s="4" t="n">
        <v>0.3348684210526316</v>
      </c>
      <c r="K218" s="3" t="n">
        <v>212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1.377138137817383</v>
      </c>
      <c r="C219" s="4" t="n">
        <v>1.467780113220215</v>
      </c>
      <c r="D219" s="4" t="n">
        <v>1.48464035987854</v>
      </c>
      <c r="E219" s="4" t="n">
        <v>0.4884868421052632</v>
      </c>
      <c r="F219" s="4" t="n">
        <v>0.3499177631578947</v>
      </c>
      <c r="G219" s="4" t="n">
        <v>0.3381578947368421</v>
      </c>
      <c r="H219" s="4" t="n">
        <v>0.003</v>
      </c>
      <c r="I219" s="4" t="n">
        <v>0.3507401315789473</v>
      </c>
      <c r="J219" s="4" t="n">
        <v>0.3348684210526316</v>
      </c>
      <c r="K219" s="3" t="n">
        <v>212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1.378164410591125</v>
      </c>
      <c r="C220" s="4" t="n">
        <v>1.466694116592407</v>
      </c>
      <c r="D220" s="4" t="n">
        <v>1.483271598815918</v>
      </c>
      <c r="E220" s="4" t="n">
        <v>0.4884868421052632</v>
      </c>
      <c r="F220" s="4" t="n">
        <v>0.3486842105263158</v>
      </c>
      <c r="G220" s="4" t="n">
        <v>0.3361842105263158</v>
      </c>
      <c r="H220" s="4" t="n">
        <v>0.003</v>
      </c>
      <c r="I220" s="4" t="n">
        <v>0.3507401315789473</v>
      </c>
      <c r="J220" s="4" t="n">
        <v>0.3348684210526316</v>
      </c>
      <c r="K220" s="3" t="n">
        <v>212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1.380290269851685</v>
      </c>
      <c r="C221" s="4" t="n">
        <v>1.465143918991089</v>
      </c>
      <c r="D221" s="4" t="n">
        <v>1.482155203819275</v>
      </c>
      <c r="E221" s="4" t="n">
        <v>0.4849232456140351</v>
      </c>
      <c r="F221" s="4" t="n">
        <v>0.3503289473684211</v>
      </c>
      <c r="G221" s="4" t="n">
        <v>0.3375</v>
      </c>
      <c r="H221" s="4" t="n">
        <v>0.003</v>
      </c>
      <c r="I221" s="4" t="n">
        <v>0.3507401315789473</v>
      </c>
      <c r="J221" s="4" t="n">
        <v>0.3348684210526316</v>
      </c>
      <c r="K221" s="3" t="n">
        <v>212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1.381670475006104</v>
      </c>
      <c r="C222" s="4" t="n">
        <v>1.463792204856873</v>
      </c>
      <c r="D222" s="4" t="n">
        <v>1.481388092041016</v>
      </c>
      <c r="E222" s="4" t="n">
        <v>0.4827302631578947</v>
      </c>
      <c r="F222" s="4" t="n">
        <v>0.3519736842105263</v>
      </c>
      <c r="G222" s="4" t="n">
        <v>0.3335526315789474</v>
      </c>
      <c r="H222" s="4" t="n">
        <v>0.003</v>
      </c>
      <c r="I222" s="4" t="n">
        <v>0.3519736842105263</v>
      </c>
      <c r="J222" s="4" t="n">
        <v>0.3335526315789474</v>
      </c>
      <c r="K222" s="3" t="n">
        <v>220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1.367963314056396</v>
      </c>
      <c r="C223" s="4" t="n">
        <v>1.463093996047974</v>
      </c>
      <c r="D223" s="4" t="n">
        <v>1.480978608131409</v>
      </c>
      <c r="E223" s="4" t="n">
        <v>0.4901315789473684</v>
      </c>
      <c r="F223" s="4" t="n">
        <v>0.3421052631578947</v>
      </c>
      <c r="G223" s="4" t="n">
        <v>0.3401315789473684</v>
      </c>
      <c r="H223" s="4" t="n">
        <v>0.003</v>
      </c>
      <c r="I223" s="4" t="n">
        <v>0.3519736842105263</v>
      </c>
      <c r="J223" s="4" t="n">
        <v>0.3335526315789474</v>
      </c>
      <c r="K223" s="3" t="n">
        <v>220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1.376237034797668</v>
      </c>
      <c r="C224" s="4" t="n">
        <v>1.462117195129395</v>
      </c>
      <c r="D224" s="4" t="n">
        <v>1.480456233024597</v>
      </c>
      <c r="E224" s="4" t="n">
        <v>0.4901315789473684</v>
      </c>
      <c r="F224" s="4" t="n">
        <v>0.3400493421052632</v>
      </c>
      <c r="G224" s="4" t="n">
        <v>0.343421052631579</v>
      </c>
      <c r="H224" s="4" t="n">
        <v>0.003</v>
      </c>
      <c r="I224" s="4" t="n">
        <v>0.3519736842105263</v>
      </c>
      <c r="J224" s="4" t="n">
        <v>0.3335526315789474</v>
      </c>
      <c r="K224" s="3" t="n">
        <v>220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1.373674035072327</v>
      </c>
      <c r="C225" s="4" t="n">
        <v>1.460784554481506</v>
      </c>
      <c r="D225" s="4" t="n">
        <v>1.479404807090759</v>
      </c>
      <c r="E225" s="4" t="n">
        <v>0.4887609649122807</v>
      </c>
      <c r="F225" s="4" t="n">
        <v>0.3453947368421053</v>
      </c>
      <c r="G225" s="4" t="n">
        <v>0.3388157894736842</v>
      </c>
      <c r="H225" s="4" t="n">
        <v>0.003</v>
      </c>
      <c r="I225" s="4" t="n">
        <v>0.3519736842105263</v>
      </c>
      <c r="J225" s="4" t="n">
        <v>0.3335526315789474</v>
      </c>
      <c r="K225" s="3" t="n">
        <v>220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1.368342518806458</v>
      </c>
      <c r="C226" s="4" t="n">
        <v>1.459816336631775</v>
      </c>
      <c r="D226" s="4" t="n">
        <v>1.478554129600525</v>
      </c>
      <c r="E226" s="4" t="n">
        <v>0.4876644736842105</v>
      </c>
      <c r="F226" s="4" t="n">
        <v>0.3515625</v>
      </c>
      <c r="G226" s="4" t="n">
        <v>0.3342105263157895</v>
      </c>
      <c r="H226" s="4" t="n">
        <v>0.003</v>
      </c>
      <c r="I226" s="4" t="n">
        <v>0.3519736842105263</v>
      </c>
      <c r="J226" s="4" t="n">
        <v>0.3335526315789474</v>
      </c>
      <c r="K226" s="3" t="n">
        <v>220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1.36601734161377</v>
      </c>
      <c r="C227" s="4" t="n">
        <v>1.459285497665405</v>
      </c>
      <c r="D227" s="4" t="n">
        <v>1.477779030799866</v>
      </c>
      <c r="E227" s="4" t="n">
        <v>0.4901315789473684</v>
      </c>
      <c r="F227" s="4" t="n">
        <v>0.3499177631578947</v>
      </c>
      <c r="G227" s="4" t="n">
        <v>0.3407894736842105</v>
      </c>
      <c r="H227" s="4" t="n">
        <v>0.003</v>
      </c>
      <c r="I227" s="4" t="n">
        <v>0.3519736842105263</v>
      </c>
      <c r="J227" s="4" t="n">
        <v>0.3335526315789474</v>
      </c>
      <c r="K227" s="3" t="n">
        <v>220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1.377715826034546</v>
      </c>
      <c r="C228" s="4" t="n">
        <v>1.45911967754364</v>
      </c>
      <c r="D228" s="4" t="n">
        <v>1.477420806884766</v>
      </c>
      <c r="E228" s="4" t="n">
        <v>0.5035635964912281</v>
      </c>
      <c r="F228" s="4" t="n">
        <v>0.3490953947368421</v>
      </c>
      <c r="G228" s="4" t="n">
        <v>0.3414473684210526</v>
      </c>
      <c r="H228" s="4" t="n">
        <v>0.003</v>
      </c>
      <c r="I228" s="4" t="n">
        <v>0.3519736842105263</v>
      </c>
      <c r="J228" s="4" t="n">
        <v>0.3335526315789474</v>
      </c>
      <c r="K228" s="3" t="n">
        <v>220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1.375252604484558</v>
      </c>
      <c r="C229" s="4" t="n">
        <v>1.458245515823364</v>
      </c>
      <c r="D229" s="4" t="n">
        <v>1.476943373680115</v>
      </c>
      <c r="E229" s="4" t="n">
        <v>0.5002741228070176</v>
      </c>
      <c r="F229" s="4" t="n">
        <v>0.3474506578947368</v>
      </c>
      <c r="G229" s="4" t="n">
        <v>0.3407894736842105</v>
      </c>
      <c r="H229" s="4" t="n">
        <v>0.003</v>
      </c>
      <c r="I229" s="4" t="n">
        <v>0.3519736842105263</v>
      </c>
      <c r="J229" s="4" t="n">
        <v>0.3335526315789474</v>
      </c>
      <c r="K229" s="3" t="n">
        <v>220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1.371201872825623</v>
      </c>
      <c r="C230" s="4" t="n">
        <v>1.456544876098633</v>
      </c>
      <c r="D230" s="4" t="n">
        <v>1.475913286209106</v>
      </c>
      <c r="E230" s="4" t="n">
        <v>0.4964364035087719</v>
      </c>
      <c r="F230" s="4" t="n">
        <v>0.3458059210526316</v>
      </c>
      <c r="G230" s="4" t="n">
        <v>0.3381578947368421</v>
      </c>
      <c r="H230" s="4" t="n">
        <v>0.003</v>
      </c>
      <c r="I230" s="4" t="n">
        <v>0.3519736842105263</v>
      </c>
      <c r="J230" s="4" t="n">
        <v>0.3335526315789474</v>
      </c>
      <c r="K230" s="3" t="n">
        <v>220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1.354681134223938</v>
      </c>
      <c r="C231" s="4" t="n">
        <v>1.455130338668823</v>
      </c>
      <c r="D231" s="4" t="n">
        <v>1.475306987762451</v>
      </c>
      <c r="E231" s="4" t="n">
        <v>0.4893092105263158</v>
      </c>
      <c r="F231" s="4" t="n">
        <v>0.3466282894736842</v>
      </c>
      <c r="G231" s="4" t="n">
        <v>0.3282894736842105</v>
      </c>
      <c r="H231" s="4" t="n">
        <v>0.003</v>
      </c>
      <c r="I231" s="4" t="n">
        <v>0.3519736842105263</v>
      </c>
      <c r="J231" s="4" t="n">
        <v>0.3335526315789474</v>
      </c>
      <c r="K231" s="3" t="n">
        <v>220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1.368676066398621</v>
      </c>
      <c r="C232" s="4" t="n">
        <v>1.454433798789978</v>
      </c>
      <c r="D232" s="4" t="n">
        <v>1.474593281745911</v>
      </c>
      <c r="E232" s="4" t="n">
        <v>0.493969298245614</v>
      </c>
      <c r="F232" s="4" t="n">
        <v>0.3486842105263158</v>
      </c>
      <c r="G232" s="4" t="n">
        <v>0.331578947368421</v>
      </c>
      <c r="H232" s="4" t="n">
        <v>0.003</v>
      </c>
      <c r="I232" s="4" t="n">
        <v>0.3519736842105263</v>
      </c>
      <c r="J232" s="4" t="n">
        <v>0.3335526315789474</v>
      </c>
      <c r="K232" s="3" t="n">
        <v>220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1.367266654968262</v>
      </c>
      <c r="C233" s="4" t="n">
        <v>1.454535484313965</v>
      </c>
      <c r="D233" s="4" t="n">
        <v>1.474074363708496</v>
      </c>
      <c r="E233" s="4" t="n">
        <v>0.4991776315789473</v>
      </c>
      <c r="F233" s="4" t="n">
        <v>0.3490953947368421</v>
      </c>
      <c r="G233" s="4" t="n">
        <v>0.3401315789473684</v>
      </c>
      <c r="H233" s="4" t="n">
        <v>0.003</v>
      </c>
      <c r="I233" s="4" t="n">
        <v>0.3519736842105263</v>
      </c>
      <c r="J233" s="4" t="n">
        <v>0.3335526315789474</v>
      </c>
      <c r="K233" s="3" t="n">
        <v>220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1.355537533760071</v>
      </c>
      <c r="C234" s="4" t="n">
        <v>1.454883813858032</v>
      </c>
      <c r="D234" s="4" t="n">
        <v>1.474049806594849</v>
      </c>
      <c r="E234" s="4" t="n">
        <v>0.5002741228070176</v>
      </c>
      <c r="F234" s="4" t="n">
        <v>0.3449835526315789</v>
      </c>
      <c r="G234" s="4" t="n">
        <v>0.3407894736842105</v>
      </c>
      <c r="H234" s="4" t="n">
        <v>0.003</v>
      </c>
      <c r="I234" s="4" t="n">
        <v>0.3519736842105263</v>
      </c>
      <c r="J234" s="4" t="n">
        <v>0.3335526315789474</v>
      </c>
      <c r="K234" s="3" t="n">
        <v>220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1.35959529876709</v>
      </c>
      <c r="C235" s="4" t="n">
        <v>1.453624129295349</v>
      </c>
      <c r="D235" s="4" t="n">
        <v>1.473012804985046</v>
      </c>
      <c r="E235" s="4" t="n">
        <v>0.5027412280701754</v>
      </c>
      <c r="F235" s="4" t="n">
        <v>0.3527960526315789</v>
      </c>
      <c r="G235" s="4" t="n">
        <v>0.3407894736842105</v>
      </c>
      <c r="H235" s="4" t="n">
        <v>0.003</v>
      </c>
      <c r="I235" s="4" t="n">
        <v>0.3527960526315789</v>
      </c>
      <c r="J235" s="4" t="n">
        <v>0.3407894736842105</v>
      </c>
      <c r="K235" s="3" t="n">
        <v>233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1.361013770103455</v>
      </c>
      <c r="C236" s="4" t="n">
        <v>1.452524542808533</v>
      </c>
      <c r="D236" s="4" t="n">
        <v>1.472636342048645</v>
      </c>
      <c r="E236" s="4" t="n">
        <v>0.4934210526315789</v>
      </c>
      <c r="F236" s="4" t="n">
        <v>0.3523848684210527</v>
      </c>
      <c r="G236" s="4" t="n">
        <v>0.3348684210526316</v>
      </c>
      <c r="H236" s="4" t="n">
        <v>0.003</v>
      </c>
      <c r="I236" s="4" t="n">
        <v>0.3527960526315789</v>
      </c>
      <c r="J236" s="4" t="n">
        <v>0.3407894736842105</v>
      </c>
      <c r="K236" s="3" t="n">
        <v>233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1.364556431770325</v>
      </c>
      <c r="C237" s="4" t="n">
        <v>1.452064752578735</v>
      </c>
      <c r="D237" s="4" t="n">
        <v>1.47281539440155</v>
      </c>
      <c r="E237" s="4" t="n">
        <v>0.4934210526315789</v>
      </c>
      <c r="F237" s="4" t="n">
        <v>0.3495065789473684</v>
      </c>
      <c r="G237" s="4" t="n">
        <v>0.3296052631578947</v>
      </c>
      <c r="H237" s="4" t="n">
        <v>0.003</v>
      </c>
      <c r="I237" s="4" t="n">
        <v>0.3527960526315789</v>
      </c>
      <c r="J237" s="4" t="n">
        <v>0.3407894736842105</v>
      </c>
      <c r="K237" s="3" t="n">
        <v>233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1.359886288642883</v>
      </c>
      <c r="C238" s="4" t="n">
        <v>1.451454758644104</v>
      </c>
      <c r="D238" s="4" t="n">
        <v>1.472083449363708</v>
      </c>
      <c r="E238" s="4" t="n">
        <v>0.496984649122807</v>
      </c>
      <c r="F238" s="4" t="n">
        <v>0.3523848684210527</v>
      </c>
      <c r="G238" s="4" t="n">
        <v>0.3375</v>
      </c>
      <c r="H238" s="4" t="n">
        <v>0.003</v>
      </c>
      <c r="I238" s="4" t="n">
        <v>0.3527960526315789</v>
      </c>
      <c r="J238" s="4" t="n">
        <v>0.3407894736842105</v>
      </c>
      <c r="K238" s="3" t="n">
        <v>233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1.350457429885864</v>
      </c>
      <c r="C239" s="4" t="n">
        <v>1.452302217483521</v>
      </c>
      <c r="D239" s="4" t="n">
        <v>1.472371101379395</v>
      </c>
      <c r="E239" s="4" t="n">
        <v>0.5010964912280702</v>
      </c>
      <c r="F239" s="4" t="n">
        <v>0.3511513157894737</v>
      </c>
      <c r="G239" s="4" t="n">
        <v>0.3414473684210526</v>
      </c>
      <c r="H239" s="4" t="n">
        <v>0.003</v>
      </c>
      <c r="I239" s="4" t="n">
        <v>0.3527960526315789</v>
      </c>
      <c r="J239" s="4" t="n">
        <v>0.3407894736842105</v>
      </c>
      <c r="K239" s="3" t="n">
        <v>233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1.359787464141846</v>
      </c>
      <c r="C240" s="4" t="n">
        <v>1.453206300735474</v>
      </c>
      <c r="D240" s="4" t="n">
        <v>1.472828149795532</v>
      </c>
      <c r="E240" s="4" t="n">
        <v>0.5038377192982456</v>
      </c>
      <c r="F240" s="4" t="n">
        <v>0.3503289473684211</v>
      </c>
      <c r="G240" s="4" t="n">
        <v>0.3414473684210526</v>
      </c>
      <c r="H240" s="4" t="n">
        <v>0.003</v>
      </c>
      <c r="I240" s="4" t="n">
        <v>0.3527960526315789</v>
      </c>
      <c r="J240" s="4" t="n">
        <v>0.3407894736842105</v>
      </c>
      <c r="K240" s="3" t="n">
        <v>233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1.361216187477112</v>
      </c>
      <c r="C241" s="4" t="n">
        <v>1.451550722122192</v>
      </c>
      <c r="D241" s="4" t="n">
        <v>1.471251130104065</v>
      </c>
      <c r="E241" s="4" t="n">
        <v>0.5041118421052632</v>
      </c>
      <c r="F241" s="4" t="n">
        <v>0.3532072368421053</v>
      </c>
      <c r="G241" s="4" t="n">
        <v>0.3421052631578947</v>
      </c>
      <c r="H241" s="4" t="n">
        <v>0.003</v>
      </c>
      <c r="I241" s="4" t="n">
        <v>0.3532072368421053</v>
      </c>
      <c r="J241" s="4" t="n">
        <v>0.3421052631578947</v>
      </c>
      <c r="K241" s="3" t="n">
        <v>239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1.34845757484436</v>
      </c>
      <c r="C242" s="4" t="n">
        <v>1.45136034488678</v>
      </c>
      <c r="D242" s="4" t="n">
        <v>1.471554517745972</v>
      </c>
      <c r="E242" s="4" t="n">
        <v>0.4945175438596491</v>
      </c>
      <c r="F242" s="4" t="n">
        <v>0.3573190789473684</v>
      </c>
      <c r="G242" s="4" t="n">
        <v>0.3355263157894737</v>
      </c>
      <c r="H242" s="4" t="n">
        <v>0.003</v>
      </c>
      <c r="I242" s="4" t="n">
        <v>0.3573190789473684</v>
      </c>
      <c r="J242" s="4" t="n">
        <v>0.3355263157894737</v>
      </c>
      <c r="K242" s="3" t="n">
        <v>240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1.348979711532593</v>
      </c>
      <c r="C243" s="4" t="n">
        <v>1.450419902801514</v>
      </c>
      <c r="D243" s="4" t="n">
        <v>1.470853805541992</v>
      </c>
      <c r="E243" s="4" t="n">
        <v>0.4980811403508772</v>
      </c>
      <c r="F243" s="4" t="n">
        <v>0.3577302631578947</v>
      </c>
      <c r="G243" s="4" t="n">
        <v>0.3368421052631579</v>
      </c>
      <c r="H243" s="4" t="n">
        <v>0.003</v>
      </c>
      <c r="I243" s="4" t="n">
        <v>0.3577302631578947</v>
      </c>
      <c r="J243" s="4" t="n">
        <v>0.3368421052631579</v>
      </c>
      <c r="K243" s="3" t="n">
        <v>241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1.347156167030334</v>
      </c>
      <c r="C244" s="4" t="n">
        <v>1.449827313423157</v>
      </c>
      <c r="D244" s="4" t="n">
        <v>1.470093727111816</v>
      </c>
      <c r="E244" s="4" t="n">
        <v>0.5043859649122807</v>
      </c>
      <c r="F244" s="4" t="n">
        <v>0.3511513157894737</v>
      </c>
      <c r="G244" s="4" t="n">
        <v>0.3381578947368421</v>
      </c>
      <c r="H244" s="4" t="n">
        <v>0.003</v>
      </c>
      <c r="I244" s="4" t="n">
        <v>0.3577302631578947</v>
      </c>
      <c r="J244" s="4" t="n">
        <v>0.3368421052631579</v>
      </c>
      <c r="K244" s="3" t="n">
        <v>241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1.354286551475525</v>
      </c>
      <c r="C245" s="4" t="n">
        <v>1.45069682598114</v>
      </c>
      <c r="D245" s="4" t="n">
        <v>1.470602869987488</v>
      </c>
      <c r="E245" s="4" t="n">
        <v>0.5060307017543859</v>
      </c>
      <c r="F245" s="4" t="n">
        <v>0.3503289473684211</v>
      </c>
      <c r="G245" s="4" t="n">
        <v>0.3453947368421053</v>
      </c>
      <c r="H245" s="4" t="n">
        <v>0.003</v>
      </c>
      <c r="I245" s="4" t="n">
        <v>0.3577302631578947</v>
      </c>
      <c r="J245" s="4" t="n">
        <v>0.3368421052631579</v>
      </c>
      <c r="K245" s="3" t="n">
        <v>241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1.343979001045227</v>
      </c>
      <c r="C246" s="4" t="n">
        <v>1.448449969291687</v>
      </c>
      <c r="D246" s="4" t="n">
        <v>1.468844413757324</v>
      </c>
      <c r="E246" s="4" t="n">
        <v>0.5038377192982456</v>
      </c>
      <c r="F246" s="4" t="n">
        <v>0.3532072368421053</v>
      </c>
      <c r="G246" s="4" t="n">
        <v>0.3381578947368421</v>
      </c>
      <c r="H246" s="4" t="n">
        <v>0.003</v>
      </c>
      <c r="I246" s="4" t="n">
        <v>0.3577302631578947</v>
      </c>
      <c r="J246" s="4" t="n">
        <v>0.3368421052631579</v>
      </c>
      <c r="K246" s="3" t="n">
        <v>241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1.348252415657043</v>
      </c>
      <c r="C247" s="4" t="n">
        <v>1.44758403301239</v>
      </c>
      <c r="D247" s="4" t="n">
        <v>1.468749642372131</v>
      </c>
      <c r="E247" s="4" t="n">
        <v>0.5027412280701754</v>
      </c>
      <c r="F247" s="4" t="n">
        <v>0.3589638157894737</v>
      </c>
      <c r="G247" s="4" t="n">
        <v>0.3401315789473684</v>
      </c>
      <c r="H247" s="4" t="n">
        <v>0.003</v>
      </c>
      <c r="I247" s="4" t="n">
        <v>0.3589638157894737</v>
      </c>
      <c r="J247" s="4" t="n">
        <v>0.3401315789473684</v>
      </c>
      <c r="K247" s="3" t="n">
        <v>245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1.337580800056458</v>
      </c>
      <c r="C248" s="4" t="n">
        <v>1.447127342224121</v>
      </c>
      <c r="D248" s="4" t="n">
        <v>1.468363285064697</v>
      </c>
      <c r="E248" s="4" t="n">
        <v>0.5057565789473685</v>
      </c>
      <c r="F248" s="4" t="n">
        <v>0.3643092105263158</v>
      </c>
      <c r="G248" s="4" t="n">
        <v>0.3394736842105263</v>
      </c>
      <c r="H248" s="4" t="n">
        <v>0.003</v>
      </c>
      <c r="I248" s="4" t="n">
        <v>0.3643092105263158</v>
      </c>
      <c r="J248" s="4" t="n">
        <v>0.3394736842105263</v>
      </c>
      <c r="K248" s="3" t="n">
        <v>246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1.345360279083252</v>
      </c>
      <c r="C249" s="4" t="n">
        <v>1.446458220481873</v>
      </c>
      <c r="D249" s="4" t="n">
        <v>1.467812895774841</v>
      </c>
      <c r="E249" s="4" t="n">
        <v>0.5079495614035088</v>
      </c>
      <c r="F249" s="4" t="n">
        <v>0.3585526315789473</v>
      </c>
      <c r="G249" s="4" t="n">
        <v>0.3407894736842105</v>
      </c>
      <c r="H249" s="4" t="n">
        <v>0.003</v>
      </c>
      <c r="I249" s="4" t="n">
        <v>0.3643092105263158</v>
      </c>
      <c r="J249" s="4" t="n">
        <v>0.3394736842105263</v>
      </c>
      <c r="K249" s="3" t="n">
        <v>246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1.347786784172058</v>
      </c>
      <c r="C250" s="4" t="n">
        <v>1.446680307388306</v>
      </c>
      <c r="D250" s="4" t="n">
        <v>1.467666745185852</v>
      </c>
      <c r="E250" s="4" t="n">
        <v>0.5076754385964912</v>
      </c>
      <c r="F250" s="4" t="n">
        <v>0.3573190789473684</v>
      </c>
      <c r="G250" s="4" t="n">
        <v>0.3421052631578947</v>
      </c>
      <c r="H250" s="4" t="n">
        <v>0.003</v>
      </c>
      <c r="I250" s="4" t="n">
        <v>0.3643092105263158</v>
      </c>
      <c r="J250" s="4" t="n">
        <v>0.3394736842105263</v>
      </c>
      <c r="K250" s="3" t="n">
        <v>246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1.346598863601685</v>
      </c>
      <c r="C251" s="4" t="n">
        <v>1.446635246276855</v>
      </c>
      <c r="D251" s="4" t="n">
        <v>1.467558264732361</v>
      </c>
      <c r="E251" s="4" t="n">
        <v>0.506578947368421</v>
      </c>
      <c r="F251" s="4" t="n">
        <v>0.3536184210526316</v>
      </c>
      <c r="G251" s="4" t="n">
        <v>0.3467105263157895</v>
      </c>
      <c r="H251" s="4" t="n">
        <v>0.003</v>
      </c>
      <c r="I251" s="4" t="n">
        <v>0.3643092105263158</v>
      </c>
      <c r="J251" s="4" t="n">
        <v>0.3394736842105263</v>
      </c>
      <c r="K251" s="3" t="n">
        <v>246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1.344857215881348</v>
      </c>
      <c r="C252" s="4" t="n">
        <v>1.445554375648499</v>
      </c>
      <c r="D252" s="4" t="n">
        <v>1.466357111930847</v>
      </c>
      <c r="E252" s="4" t="n">
        <v>0.5084978070175439</v>
      </c>
      <c r="F252" s="4" t="n">
        <v>0.3532072368421053</v>
      </c>
      <c r="G252" s="4" t="n">
        <v>0.3421052631578947</v>
      </c>
      <c r="H252" s="4" t="n">
        <v>0.003</v>
      </c>
      <c r="I252" s="4" t="n">
        <v>0.3643092105263158</v>
      </c>
      <c r="J252" s="4" t="n">
        <v>0.3394736842105263</v>
      </c>
      <c r="K252" s="3" t="n">
        <v>246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1.341750741004944</v>
      </c>
      <c r="C253" s="4" t="n">
        <v>1.444846987724304</v>
      </c>
      <c r="D253" s="4" t="n">
        <v>1.465836644172668</v>
      </c>
      <c r="E253" s="4" t="n">
        <v>0.5076754385964912</v>
      </c>
      <c r="F253" s="4" t="n">
        <v>0.3581414473684211</v>
      </c>
      <c r="G253" s="4" t="n">
        <v>0.3447368421052632</v>
      </c>
      <c r="H253" s="4" t="n">
        <v>0.003</v>
      </c>
      <c r="I253" s="4" t="n">
        <v>0.3643092105263158</v>
      </c>
      <c r="J253" s="4" t="n">
        <v>0.3394736842105263</v>
      </c>
      <c r="K253" s="3" t="n">
        <v>246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1.344673633575439</v>
      </c>
      <c r="C254" s="4" t="n">
        <v>1.444573879241943</v>
      </c>
      <c r="D254" s="4" t="n">
        <v>1.465682625770569</v>
      </c>
      <c r="E254" s="4" t="n">
        <v>0.5079495614035088</v>
      </c>
      <c r="F254" s="4" t="n">
        <v>0.3585526315789473</v>
      </c>
      <c r="G254" s="4" t="n">
        <v>0.343421052631579</v>
      </c>
      <c r="H254" s="4" t="n">
        <v>0.003</v>
      </c>
      <c r="I254" s="4" t="n">
        <v>0.3643092105263158</v>
      </c>
      <c r="J254" s="4" t="n">
        <v>0.3394736842105263</v>
      </c>
      <c r="K254" s="3" t="n">
        <v>246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1.346196413040161</v>
      </c>
      <c r="C255" s="4" t="n">
        <v>1.44456160068512</v>
      </c>
      <c r="D255" s="4" t="n">
        <v>1.465536236763</v>
      </c>
      <c r="E255" s="4" t="n">
        <v>0.5115131578947368</v>
      </c>
      <c r="F255" s="4" t="n">
        <v>0.3610197368421053</v>
      </c>
      <c r="G255" s="4" t="n">
        <v>0.3427631578947368</v>
      </c>
      <c r="H255" s="4" t="n">
        <v>0.003</v>
      </c>
      <c r="I255" s="4" t="n">
        <v>0.3643092105263158</v>
      </c>
      <c r="J255" s="4" t="n">
        <v>0.3394736842105263</v>
      </c>
      <c r="K255" s="3" t="n">
        <v>246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1.348350644111633</v>
      </c>
      <c r="C256" s="4" t="n">
        <v>1.445171713829041</v>
      </c>
      <c r="D256" s="4" t="n">
        <v>1.465874552726746</v>
      </c>
      <c r="E256" s="4" t="n">
        <v>0.5142543859649122</v>
      </c>
      <c r="F256" s="4" t="n">
        <v>0.3564967105263158</v>
      </c>
      <c r="G256" s="4" t="n">
        <v>0.35</v>
      </c>
      <c r="H256" s="4" t="n">
        <v>0.003</v>
      </c>
      <c r="I256" s="4" t="n">
        <v>0.3643092105263158</v>
      </c>
      <c r="J256" s="4" t="n">
        <v>0.3394736842105263</v>
      </c>
      <c r="K256" s="3" t="n">
        <v>246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1.345736026763916</v>
      </c>
      <c r="C257" s="4" t="n">
        <v>1.444127082824707</v>
      </c>
      <c r="D257" s="4" t="n">
        <v>1.464856266975403</v>
      </c>
      <c r="E257" s="4" t="n">
        <v>0.5117872807017544</v>
      </c>
      <c r="F257" s="4" t="n">
        <v>0.3585526315789473</v>
      </c>
      <c r="G257" s="4" t="n">
        <v>0.344078947368421</v>
      </c>
      <c r="H257" s="4" t="n">
        <v>0.003</v>
      </c>
      <c r="I257" s="4" t="n">
        <v>0.3643092105263158</v>
      </c>
      <c r="J257" s="4" t="n">
        <v>0.3394736842105263</v>
      </c>
      <c r="K257" s="3" t="n">
        <v>246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1.34558892250061</v>
      </c>
      <c r="C258" s="4" t="n">
        <v>1.443388104438782</v>
      </c>
      <c r="D258" s="4" t="n">
        <v>1.464247584342957</v>
      </c>
      <c r="E258" s="4" t="n">
        <v>0.5098684210526315</v>
      </c>
      <c r="F258" s="4" t="n">
        <v>0.359375</v>
      </c>
      <c r="G258" s="4" t="n">
        <v>0.3414473684210526</v>
      </c>
      <c r="H258" s="4" t="n">
        <v>0.003</v>
      </c>
      <c r="I258" s="4" t="n">
        <v>0.3643092105263158</v>
      </c>
      <c r="J258" s="4" t="n">
        <v>0.3394736842105263</v>
      </c>
      <c r="K258" s="3" t="n">
        <v>246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1.336557507514954</v>
      </c>
      <c r="C259" s="4" t="n">
        <v>1.44328510761261</v>
      </c>
      <c r="D259" s="4" t="n">
        <v>1.463945388793945</v>
      </c>
      <c r="E259" s="4" t="n">
        <v>0.5117872807017544</v>
      </c>
      <c r="F259" s="4" t="n">
        <v>0.3589638157894737</v>
      </c>
      <c r="G259" s="4" t="n">
        <v>0.343421052631579</v>
      </c>
      <c r="H259" s="4" t="n">
        <v>0.003</v>
      </c>
      <c r="I259" s="4" t="n">
        <v>0.3643092105263158</v>
      </c>
      <c r="J259" s="4" t="n">
        <v>0.3394736842105263</v>
      </c>
      <c r="K259" s="3" t="n">
        <v>246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1.337603569030762</v>
      </c>
      <c r="C260" s="4" t="n">
        <v>1.443827033042908</v>
      </c>
      <c r="D260" s="4" t="n">
        <v>1.464031934738159</v>
      </c>
      <c r="E260" s="4" t="n">
        <v>0.515625</v>
      </c>
      <c r="F260" s="4" t="n">
        <v>0.3597861842105263</v>
      </c>
      <c r="G260" s="4" t="n">
        <v>0.344078947368421</v>
      </c>
      <c r="H260" s="4" t="n">
        <v>0.003</v>
      </c>
      <c r="I260" s="4" t="n">
        <v>0.3643092105263158</v>
      </c>
      <c r="J260" s="4" t="n">
        <v>0.3394736842105263</v>
      </c>
      <c r="K260" s="3" t="n">
        <v>246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1.34194028377533</v>
      </c>
      <c r="C261" s="4" t="n">
        <v>1.44411313533783</v>
      </c>
      <c r="D261" s="4" t="n">
        <v>1.463940739631653</v>
      </c>
      <c r="E261" s="4" t="n">
        <v>0.5194627192982456</v>
      </c>
      <c r="F261" s="4" t="n">
        <v>0.3589638157894737</v>
      </c>
      <c r="G261" s="4" t="n">
        <v>0.3460526315789474</v>
      </c>
      <c r="H261" s="4" t="n">
        <v>0.003</v>
      </c>
      <c r="I261" s="4" t="n">
        <v>0.3643092105263158</v>
      </c>
      <c r="J261" s="4" t="n">
        <v>0.3394736842105263</v>
      </c>
      <c r="K261" s="3" t="n">
        <v>246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1.339541554450989</v>
      </c>
      <c r="C262" s="4" t="n">
        <v>1.44306743144989</v>
      </c>
      <c r="D262" s="4" t="n">
        <v>1.463035702705383</v>
      </c>
      <c r="E262" s="4" t="n">
        <v>0.5169956140350878</v>
      </c>
      <c r="F262" s="4" t="n">
        <v>0.3581414473684211</v>
      </c>
      <c r="G262" s="4" t="n">
        <v>0.3414473684210526</v>
      </c>
      <c r="H262" s="4" t="n">
        <v>0.003</v>
      </c>
      <c r="I262" s="4" t="n">
        <v>0.3643092105263158</v>
      </c>
      <c r="J262" s="4" t="n">
        <v>0.3394736842105263</v>
      </c>
      <c r="K262" s="3" t="n">
        <v>246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1.344030976295471</v>
      </c>
      <c r="C263" s="4" t="n">
        <v>1.442129492759705</v>
      </c>
      <c r="D263" s="4" t="n">
        <v>1.462823748588562</v>
      </c>
      <c r="E263" s="4" t="n">
        <v>0.5164473684210527</v>
      </c>
      <c r="F263" s="4" t="n">
        <v>0.3569078947368421</v>
      </c>
      <c r="G263" s="4" t="n">
        <v>0.343421052631579</v>
      </c>
      <c r="H263" s="4" t="n">
        <v>0.003</v>
      </c>
      <c r="I263" s="4" t="n">
        <v>0.3643092105263158</v>
      </c>
      <c r="J263" s="4" t="n">
        <v>0.3394736842105263</v>
      </c>
      <c r="K263" s="3" t="n">
        <v>246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1.336894273757935</v>
      </c>
      <c r="C264" s="4" t="n">
        <v>1.441628098487854</v>
      </c>
      <c r="D264" s="4" t="n">
        <v>1.462393641471863</v>
      </c>
      <c r="E264" s="4" t="n">
        <v>0.5153508771929824</v>
      </c>
      <c r="F264" s="4" t="n">
        <v>0.3577302631578947</v>
      </c>
      <c r="G264" s="4" t="n">
        <v>0.3394736842105263</v>
      </c>
      <c r="H264" s="4" t="n">
        <v>0.003</v>
      </c>
      <c r="I264" s="4" t="n">
        <v>0.3643092105263158</v>
      </c>
      <c r="J264" s="4" t="n">
        <v>0.3394736842105263</v>
      </c>
      <c r="K264" s="3" t="n">
        <v>246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1.338248252868652</v>
      </c>
      <c r="C265" s="4" t="n">
        <v>1.441591501235962</v>
      </c>
      <c r="D265" s="4" t="n">
        <v>1.46198570728302</v>
      </c>
      <c r="E265" s="4" t="n">
        <v>0.5150767543859649</v>
      </c>
      <c r="F265" s="4" t="n">
        <v>0.3606085526315789</v>
      </c>
      <c r="G265" s="4" t="n">
        <v>0.3447368421052632</v>
      </c>
      <c r="H265" s="4" t="n">
        <v>0.003</v>
      </c>
      <c r="I265" s="4" t="n">
        <v>0.3643092105263158</v>
      </c>
      <c r="J265" s="4" t="n">
        <v>0.3394736842105263</v>
      </c>
      <c r="K265" s="3" t="n">
        <v>246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1.339922547340393</v>
      </c>
      <c r="C266" s="4" t="n">
        <v>1.441291570663452</v>
      </c>
      <c r="D266" s="4" t="n">
        <v>1.461577415466309</v>
      </c>
      <c r="E266" s="4" t="n">
        <v>0.5169956140350878</v>
      </c>
      <c r="F266" s="4" t="n">
        <v>0.3597861842105263</v>
      </c>
      <c r="G266" s="4" t="n">
        <v>0.344078947368421</v>
      </c>
      <c r="H266" s="4" t="n">
        <v>0.003</v>
      </c>
      <c r="I266" s="4" t="n">
        <v>0.3643092105263158</v>
      </c>
      <c r="J266" s="4" t="n">
        <v>0.3394736842105263</v>
      </c>
      <c r="K266" s="3" t="n">
        <v>246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1.338971018791199</v>
      </c>
      <c r="C267" s="4" t="n">
        <v>1.44076943397522</v>
      </c>
      <c r="D267" s="4" t="n">
        <v>1.461345791816711</v>
      </c>
      <c r="E267" s="4" t="n">
        <v>0.5169956140350878</v>
      </c>
      <c r="F267" s="4" t="n">
        <v>0.3630756578947368</v>
      </c>
      <c r="G267" s="4" t="n">
        <v>0.3447368421052632</v>
      </c>
      <c r="H267" s="4" t="n">
        <v>0.003</v>
      </c>
      <c r="I267" s="4" t="n">
        <v>0.3643092105263158</v>
      </c>
      <c r="J267" s="4" t="n">
        <v>0.3394736842105263</v>
      </c>
      <c r="K267" s="3" t="n">
        <v>246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1.34170937538147</v>
      </c>
      <c r="C268" s="4" t="n">
        <v>1.440290570259094</v>
      </c>
      <c r="D268" s="4" t="n">
        <v>1.460951685905457</v>
      </c>
      <c r="E268" s="4" t="n">
        <v>0.518640350877193</v>
      </c>
      <c r="F268" s="4" t="n">
        <v>0.3601973684210527</v>
      </c>
      <c r="G268" s="4" t="n">
        <v>0.3447368421052632</v>
      </c>
      <c r="H268" s="4" t="n">
        <v>0.003</v>
      </c>
      <c r="I268" s="4" t="n">
        <v>0.3643092105263158</v>
      </c>
      <c r="J268" s="4" t="n">
        <v>0.3394736842105263</v>
      </c>
      <c r="K268" s="3" t="n">
        <v>246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1.331863641738892</v>
      </c>
      <c r="C269" s="4" t="n">
        <v>1.43988561630249</v>
      </c>
      <c r="D269" s="4" t="n">
        <v>1.46048104763031</v>
      </c>
      <c r="E269" s="4" t="n">
        <v>0.5158991228070176</v>
      </c>
      <c r="F269" s="4" t="n">
        <v>0.3597861842105263</v>
      </c>
      <c r="G269" s="4" t="n">
        <v>0.3414473684210526</v>
      </c>
      <c r="H269" s="4" t="n">
        <v>0.003</v>
      </c>
      <c r="I269" s="4" t="n">
        <v>0.3643092105263158</v>
      </c>
      <c r="J269" s="4" t="n">
        <v>0.3394736842105263</v>
      </c>
      <c r="K269" s="3" t="n">
        <v>246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1.339055061340332</v>
      </c>
      <c r="C270" s="4" t="n">
        <v>1.440517067909241</v>
      </c>
      <c r="D270" s="4" t="n">
        <v>1.460502505302429</v>
      </c>
      <c r="E270" s="4" t="n">
        <v>0.5191885964912281</v>
      </c>
      <c r="F270" s="4" t="n">
        <v>0.359375</v>
      </c>
      <c r="G270" s="4" t="n">
        <v>0.3447368421052632</v>
      </c>
      <c r="H270" s="4" t="n">
        <v>0.003</v>
      </c>
      <c r="I270" s="4" t="n">
        <v>0.3643092105263158</v>
      </c>
      <c r="J270" s="4" t="n">
        <v>0.3394736842105263</v>
      </c>
      <c r="K270" s="3" t="n">
        <v>246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1.334049940109253</v>
      </c>
      <c r="C271" s="4" t="n">
        <v>1.441311120986938</v>
      </c>
      <c r="D271" s="4" t="n">
        <v>1.460928559303284</v>
      </c>
      <c r="E271" s="4" t="n">
        <v>0.5233004385964912</v>
      </c>
      <c r="F271" s="4" t="n">
        <v>0.3585526315789473</v>
      </c>
      <c r="G271" s="4" t="n">
        <v>0.3401315789473684</v>
      </c>
      <c r="H271" s="4" t="n">
        <v>0.003</v>
      </c>
      <c r="I271" s="4" t="n">
        <v>0.3643092105263158</v>
      </c>
      <c r="J271" s="4" t="n">
        <v>0.3394736842105263</v>
      </c>
      <c r="K271" s="3" t="n">
        <v>246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1.331551671028137</v>
      </c>
      <c r="C272" s="4" t="n">
        <v>1.440170645713806</v>
      </c>
      <c r="D272" s="4" t="n">
        <v>1.460140466690063</v>
      </c>
      <c r="E272" s="4" t="n">
        <v>0.5205592105263158</v>
      </c>
      <c r="F272" s="4" t="n">
        <v>0.3647203947368421</v>
      </c>
      <c r="G272" s="4" t="n">
        <v>0.3467105263157895</v>
      </c>
      <c r="H272" s="4" t="n">
        <v>0.003</v>
      </c>
      <c r="I272" s="4" t="n">
        <v>0.3647203947368421</v>
      </c>
      <c r="J272" s="4" t="n">
        <v>0.3467105263157895</v>
      </c>
      <c r="K272" s="3" t="n">
        <v>270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1.333188772201538</v>
      </c>
      <c r="C273" s="4" t="n">
        <v>1.440067052841187</v>
      </c>
      <c r="D273" s="4" t="n">
        <v>1.460420489311218</v>
      </c>
      <c r="E273" s="4" t="n">
        <v>0.5169956140350878</v>
      </c>
      <c r="F273" s="4" t="n">
        <v>0.3581414473684211</v>
      </c>
      <c r="G273" s="4" t="n">
        <v>0.3473684210526316</v>
      </c>
      <c r="H273" s="4" t="n">
        <v>0.003</v>
      </c>
      <c r="I273" s="4" t="n">
        <v>0.3647203947368421</v>
      </c>
      <c r="J273" s="4" t="n">
        <v>0.3467105263157895</v>
      </c>
      <c r="K273" s="3" t="n">
        <v>270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1.323964953422546</v>
      </c>
      <c r="C274" s="4" t="n">
        <v>1.439640283584595</v>
      </c>
      <c r="D274" s="4" t="n">
        <v>1.460050225257874</v>
      </c>
      <c r="E274" s="4" t="n">
        <v>0.5191885964912281</v>
      </c>
      <c r="F274" s="4" t="n">
        <v>0.3585526315789473</v>
      </c>
      <c r="G274" s="4" t="n">
        <v>0.3460526315789474</v>
      </c>
      <c r="H274" s="4" t="n">
        <v>0.003</v>
      </c>
      <c r="I274" s="4" t="n">
        <v>0.3647203947368421</v>
      </c>
      <c r="J274" s="4" t="n">
        <v>0.3467105263157895</v>
      </c>
      <c r="K274" s="3" t="n">
        <v>270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1.336735248565674</v>
      </c>
      <c r="C275" s="4" t="n">
        <v>1.439634680747986</v>
      </c>
      <c r="D275" s="4" t="n">
        <v>1.459458231925964</v>
      </c>
      <c r="E275" s="4" t="n">
        <v>0.5205592105263158</v>
      </c>
      <c r="F275" s="4" t="n">
        <v>0.3655427631578947</v>
      </c>
      <c r="G275" s="4" t="n">
        <v>0.35</v>
      </c>
      <c r="H275" s="4" t="n">
        <v>0.003</v>
      </c>
      <c r="I275" s="4" t="n">
        <v>0.3655427631578947</v>
      </c>
      <c r="J275" s="4" t="n">
        <v>0.35</v>
      </c>
      <c r="K275" s="3" t="n">
        <v>273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1.323489546775818</v>
      </c>
      <c r="C276" s="4" t="n">
        <v>1.440868616104126</v>
      </c>
      <c r="D276" s="4" t="n">
        <v>1.460063695907593</v>
      </c>
      <c r="E276" s="4" t="n">
        <v>0.5274122807017544</v>
      </c>
      <c r="F276" s="4" t="n">
        <v>0.3597861842105263</v>
      </c>
      <c r="G276" s="4" t="n">
        <v>0.3407894736842105</v>
      </c>
      <c r="H276" s="4" t="n">
        <v>0.003</v>
      </c>
      <c r="I276" s="4" t="n">
        <v>0.3655427631578947</v>
      </c>
      <c r="J276" s="4" t="n">
        <v>0.35</v>
      </c>
      <c r="K276" s="3" t="n">
        <v>273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1.316395401954651</v>
      </c>
      <c r="C277" s="4" t="n">
        <v>1.439911007881165</v>
      </c>
      <c r="D277" s="4" t="n">
        <v>1.459115743637085</v>
      </c>
      <c r="E277" s="4" t="n">
        <v>0.5268640350877193</v>
      </c>
      <c r="F277" s="4" t="n">
        <v>0.3614309210526316</v>
      </c>
      <c r="G277" s="4" t="n">
        <v>0.3394736842105263</v>
      </c>
      <c r="H277" s="4" t="n">
        <v>0.003</v>
      </c>
      <c r="I277" s="4" t="n">
        <v>0.3655427631578947</v>
      </c>
      <c r="J277" s="4" t="n">
        <v>0.35</v>
      </c>
      <c r="K277" s="3" t="n">
        <v>273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1.322981715202332</v>
      </c>
      <c r="C278" s="4" t="n">
        <v>1.438708424568176</v>
      </c>
      <c r="D278" s="4" t="n">
        <v>1.458372116088867</v>
      </c>
      <c r="E278" s="4" t="n">
        <v>0.5227521929824561</v>
      </c>
      <c r="F278" s="4" t="n">
        <v>0.3655427631578947</v>
      </c>
      <c r="G278" s="4" t="n">
        <v>0.344078947368421</v>
      </c>
      <c r="H278" s="4" t="n">
        <v>0.003</v>
      </c>
      <c r="I278" s="4" t="n">
        <v>0.3655427631578947</v>
      </c>
      <c r="J278" s="4" t="n">
        <v>0.35</v>
      </c>
      <c r="K278" s="3" t="n">
        <v>273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1.332759976387024</v>
      </c>
      <c r="C279" s="4" t="n">
        <v>1.438398003578186</v>
      </c>
      <c r="D279" s="4" t="n">
        <v>1.458340644836426</v>
      </c>
      <c r="E279" s="4" t="n">
        <v>0.5202850877192983</v>
      </c>
      <c r="F279" s="4" t="n">
        <v>0.3622532894736842</v>
      </c>
      <c r="G279" s="4" t="n">
        <v>0.343421052631579</v>
      </c>
      <c r="H279" s="4" t="n">
        <v>0.003</v>
      </c>
      <c r="I279" s="4" t="n">
        <v>0.3655427631578947</v>
      </c>
      <c r="J279" s="4" t="n">
        <v>0.35</v>
      </c>
      <c r="K279" s="3" t="n">
        <v>273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1.334236979484558</v>
      </c>
      <c r="C280" s="4" t="n">
        <v>1.438574314117432</v>
      </c>
      <c r="D280" s="4" t="n">
        <v>1.458572268486023</v>
      </c>
      <c r="E280" s="4" t="n">
        <v>0.5227521929824561</v>
      </c>
      <c r="F280" s="4" t="n">
        <v>0.359375</v>
      </c>
      <c r="G280" s="4" t="n">
        <v>0.3447368421052632</v>
      </c>
      <c r="H280" s="4" t="n">
        <v>0.003</v>
      </c>
      <c r="I280" s="4" t="n">
        <v>0.3655427631578947</v>
      </c>
      <c r="J280" s="4" t="n">
        <v>0.35</v>
      </c>
      <c r="K280" s="3" t="n">
        <v>273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1.330205798149109</v>
      </c>
      <c r="C281" s="4" t="n">
        <v>1.43913471698761</v>
      </c>
      <c r="D281" s="4" t="n">
        <v>1.458996295928955</v>
      </c>
      <c r="E281" s="4" t="n">
        <v>0.5252192982456141</v>
      </c>
      <c r="F281" s="4" t="n">
        <v>0.3630756578947368</v>
      </c>
      <c r="G281" s="4" t="n">
        <v>0.3486842105263158</v>
      </c>
      <c r="H281" s="4" t="n">
        <v>0.003</v>
      </c>
      <c r="I281" s="4" t="n">
        <v>0.3655427631578947</v>
      </c>
      <c r="J281" s="4" t="n">
        <v>0.35</v>
      </c>
      <c r="K281" s="3" t="n">
        <v>273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1.322230458259583</v>
      </c>
      <c r="C282" s="4" t="n">
        <v>1.438017845153809</v>
      </c>
      <c r="D282" s="4" t="n">
        <v>1.458100914955139</v>
      </c>
      <c r="E282" s="4" t="n">
        <v>0.5224780701754386</v>
      </c>
      <c r="F282" s="4" t="n">
        <v>0.3585526315789473</v>
      </c>
      <c r="G282" s="4" t="n">
        <v>0.3467105263157895</v>
      </c>
      <c r="H282" s="4" t="n">
        <v>0.003</v>
      </c>
      <c r="I282" s="4" t="n">
        <v>0.3655427631578947</v>
      </c>
      <c r="J282" s="4" t="n">
        <v>0.35</v>
      </c>
      <c r="K282" s="3" t="n">
        <v>273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1.327545166015625</v>
      </c>
      <c r="C283" s="4" t="n">
        <v>1.437192440032959</v>
      </c>
      <c r="D283" s="4" t="n">
        <v>1.457287073135376</v>
      </c>
      <c r="E283" s="4" t="n">
        <v>0.5219298245614035</v>
      </c>
      <c r="F283" s="4" t="n">
        <v>0.3638980263157895</v>
      </c>
      <c r="G283" s="4" t="n">
        <v>0.343421052631579</v>
      </c>
      <c r="H283" s="4" t="n">
        <v>0.003</v>
      </c>
      <c r="I283" s="4" t="n">
        <v>0.3655427631578947</v>
      </c>
      <c r="J283" s="4" t="n">
        <v>0.35</v>
      </c>
      <c r="K283" s="3" t="n">
        <v>273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1.321603298187256</v>
      </c>
      <c r="C284" s="4" t="n">
        <v>1.436769843101501</v>
      </c>
      <c r="D284" s="4" t="n">
        <v>1.456975698471069</v>
      </c>
      <c r="E284" s="4" t="n">
        <v>0.5235745614035088</v>
      </c>
      <c r="F284" s="4" t="n">
        <v>0.3634868421052632</v>
      </c>
      <c r="G284" s="4" t="n">
        <v>0.3414473684210526</v>
      </c>
      <c r="H284" s="4" t="n">
        <v>0.003</v>
      </c>
      <c r="I284" s="4" t="n">
        <v>0.3655427631578947</v>
      </c>
      <c r="J284" s="4" t="n">
        <v>0.35</v>
      </c>
      <c r="K284" s="3" t="n">
        <v>273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1.318707346916199</v>
      </c>
      <c r="C285" s="4" t="n">
        <v>1.436922430992126</v>
      </c>
      <c r="D285" s="4" t="n">
        <v>1.457004427909851</v>
      </c>
      <c r="E285" s="4" t="n">
        <v>0.5254934210526315</v>
      </c>
      <c r="F285" s="4" t="n">
        <v>0.3564967105263158</v>
      </c>
      <c r="G285" s="4" t="n">
        <v>0.3453947368421053</v>
      </c>
      <c r="H285" s="4" t="n">
        <v>0.003</v>
      </c>
      <c r="I285" s="4" t="n">
        <v>0.3655427631578947</v>
      </c>
      <c r="J285" s="4" t="n">
        <v>0.35</v>
      </c>
      <c r="K285" s="3" t="n">
        <v>273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1.319389581680298</v>
      </c>
      <c r="C286" s="4" t="n">
        <v>1.436903238296509</v>
      </c>
      <c r="D286" s="4" t="n">
        <v>1.457273960113525</v>
      </c>
      <c r="E286" s="4" t="n">
        <v>0.528234649122807</v>
      </c>
      <c r="F286" s="4" t="n">
        <v>0.3540296052631579</v>
      </c>
      <c r="G286" s="4" t="n">
        <v>0.3447368421052632</v>
      </c>
      <c r="H286" s="4" t="n">
        <v>0.003</v>
      </c>
      <c r="I286" s="4" t="n">
        <v>0.3655427631578947</v>
      </c>
      <c r="J286" s="4" t="n">
        <v>0.35</v>
      </c>
      <c r="K286" s="3" t="n">
        <v>273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1.322888135910034</v>
      </c>
      <c r="C287" s="4" t="n">
        <v>1.435822486877441</v>
      </c>
      <c r="D287" s="4" t="n">
        <v>1.45659351348877</v>
      </c>
      <c r="E287" s="4" t="n">
        <v>0.5191885964912281</v>
      </c>
      <c r="F287" s="4" t="n">
        <v>0.3601973684210527</v>
      </c>
      <c r="G287" s="4" t="n">
        <v>0.3421052631578947</v>
      </c>
      <c r="H287" s="4" t="n">
        <v>0.003</v>
      </c>
      <c r="I287" s="4" t="n">
        <v>0.3655427631578947</v>
      </c>
      <c r="J287" s="4" t="n">
        <v>0.35</v>
      </c>
      <c r="K287" s="3" t="n">
        <v>273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1.331438541412354</v>
      </c>
      <c r="C288" s="4" t="n">
        <v>1.435629844665527</v>
      </c>
      <c r="D288" s="4" t="n">
        <v>1.456223964691162</v>
      </c>
      <c r="E288" s="4" t="n">
        <v>0.5200109649122807</v>
      </c>
      <c r="F288" s="4" t="n">
        <v>0.3589638157894737</v>
      </c>
      <c r="G288" s="4" t="n">
        <v>0.343421052631579</v>
      </c>
      <c r="H288" s="4" t="n">
        <v>0.003</v>
      </c>
      <c r="I288" s="4" t="n">
        <v>0.3655427631578947</v>
      </c>
      <c r="J288" s="4" t="n">
        <v>0.35</v>
      </c>
      <c r="K288" s="3" t="n">
        <v>273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1.326624512672424</v>
      </c>
      <c r="C289" s="4" t="n">
        <v>1.436251521110535</v>
      </c>
      <c r="D289" s="4" t="n">
        <v>1.456166625022888</v>
      </c>
      <c r="E289" s="4" t="n">
        <v>0.5293311403508771</v>
      </c>
      <c r="F289" s="4" t="n">
        <v>0.3577302631578947</v>
      </c>
      <c r="G289" s="4" t="n">
        <v>0.3480263157894737</v>
      </c>
      <c r="H289" s="4" t="n">
        <v>0.003</v>
      </c>
      <c r="I289" s="4" t="n">
        <v>0.3655427631578947</v>
      </c>
      <c r="J289" s="4" t="n">
        <v>0.35</v>
      </c>
      <c r="K289" s="3" t="n">
        <v>273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1.322872996330261</v>
      </c>
      <c r="C290" s="4" t="n">
        <v>1.437050819396973</v>
      </c>
      <c r="D290" s="4" t="n">
        <v>1.45643949508667</v>
      </c>
      <c r="E290" s="4" t="n">
        <v>0.5301535087719298</v>
      </c>
      <c r="F290" s="4" t="n">
        <v>0.3610197368421053</v>
      </c>
      <c r="G290" s="4" t="n">
        <v>0.3486842105263158</v>
      </c>
      <c r="H290" s="4" t="n">
        <v>0.003</v>
      </c>
      <c r="I290" s="4" t="n">
        <v>0.3655427631578947</v>
      </c>
      <c r="J290" s="4" t="n">
        <v>0.35</v>
      </c>
      <c r="K290" s="3" t="n">
        <v>273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1.321304321289062</v>
      </c>
      <c r="C291" s="4" t="n">
        <v>1.436548709869385</v>
      </c>
      <c r="D291" s="4" t="n">
        <v>1.456047892570496</v>
      </c>
      <c r="E291" s="4" t="n">
        <v>0.5279605263157895</v>
      </c>
      <c r="F291" s="4" t="n">
        <v>0.3610197368421053</v>
      </c>
      <c r="G291" s="4" t="n">
        <v>0.344078947368421</v>
      </c>
      <c r="H291" s="4" t="n">
        <v>0.003</v>
      </c>
      <c r="I291" s="4" t="n">
        <v>0.3655427631578947</v>
      </c>
      <c r="J291" s="4" t="n">
        <v>0.35</v>
      </c>
      <c r="K291" s="3" t="n">
        <v>273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1.316743731498718</v>
      </c>
      <c r="C292" s="4" t="n">
        <v>1.435322165489197</v>
      </c>
      <c r="D292" s="4" t="n">
        <v>1.455870628356934</v>
      </c>
      <c r="E292" s="4" t="n">
        <v>0.5235745614035088</v>
      </c>
      <c r="F292" s="4" t="n">
        <v>0.3585526315789473</v>
      </c>
      <c r="G292" s="4" t="n">
        <v>0.3447368421052632</v>
      </c>
      <c r="H292" s="4" t="n">
        <v>0.003</v>
      </c>
      <c r="I292" s="4" t="n">
        <v>0.3655427631578947</v>
      </c>
      <c r="J292" s="4" t="n">
        <v>0.35</v>
      </c>
      <c r="K292" s="3" t="n">
        <v>273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1.328168153762817</v>
      </c>
      <c r="C293" s="4" t="n">
        <v>1.435070633888245</v>
      </c>
      <c r="D293" s="4" t="n">
        <v>1.45653235912323</v>
      </c>
      <c r="E293" s="4" t="n">
        <v>0.518640350877193</v>
      </c>
      <c r="F293" s="4" t="n">
        <v>0.359375</v>
      </c>
      <c r="G293" s="4" t="n">
        <v>0.344078947368421</v>
      </c>
      <c r="H293" s="4" t="n">
        <v>0.003</v>
      </c>
      <c r="I293" s="4" t="n">
        <v>0.3655427631578947</v>
      </c>
      <c r="J293" s="4" t="n">
        <v>0.35</v>
      </c>
      <c r="K293" s="3" t="n">
        <v>273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1.316176056861877</v>
      </c>
      <c r="C294" s="4" t="n">
        <v>1.434950709342957</v>
      </c>
      <c r="D294" s="4" t="n">
        <v>1.456375598907471</v>
      </c>
      <c r="E294" s="4" t="n">
        <v>0.5230263157894737</v>
      </c>
      <c r="F294" s="4" t="n">
        <v>0.3585526315789473</v>
      </c>
      <c r="G294" s="4" t="n">
        <v>0.344078947368421</v>
      </c>
      <c r="H294" s="4" t="n">
        <v>0.003</v>
      </c>
      <c r="I294" s="4" t="n">
        <v>0.3655427631578947</v>
      </c>
      <c r="J294" s="4" t="n">
        <v>0.35</v>
      </c>
      <c r="K294" s="3" t="n">
        <v>273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1.317761063575745</v>
      </c>
      <c r="C295" s="4" t="n">
        <v>1.43709123134613</v>
      </c>
      <c r="D295" s="4" t="n">
        <v>1.457512497901917</v>
      </c>
      <c r="E295" s="4" t="n">
        <v>0.5271381578947368</v>
      </c>
      <c r="F295" s="4" t="n">
        <v>0.3610197368421053</v>
      </c>
      <c r="G295" s="4" t="n">
        <v>0.3473684210526316</v>
      </c>
      <c r="H295" s="4" t="n">
        <v>0.003</v>
      </c>
      <c r="I295" s="4" t="n">
        <v>0.3655427631578947</v>
      </c>
      <c r="J295" s="4" t="n">
        <v>0.35</v>
      </c>
      <c r="K295" s="3" t="n">
        <v>273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1.324890613555908</v>
      </c>
      <c r="C296" s="4" t="n">
        <v>1.436689496040344</v>
      </c>
      <c r="D296" s="4" t="n">
        <v>1.456405997276306</v>
      </c>
      <c r="E296" s="4" t="n">
        <v>0.5315241228070176</v>
      </c>
      <c r="F296" s="4" t="n">
        <v>0.3610197368421053</v>
      </c>
      <c r="G296" s="4" t="n">
        <v>0.344078947368421</v>
      </c>
      <c r="H296" s="4" t="n">
        <v>0.003</v>
      </c>
      <c r="I296" s="4" t="n">
        <v>0.3655427631578947</v>
      </c>
      <c r="J296" s="4" t="n">
        <v>0.35</v>
      </c>
      <c r="K296" s="3" t="n">
        <v>273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1.329268336296082</v>
      </c>
      <c r="C297" s="4" t="n">
        <v>1.436048865318298</v>
      </c>
      <c r="D297" s="4" t="n">
        <v>1.456019043922424</v>
      </c>
      <c r="E297" s="4" t="n">
        <v>0.5252192982456141</v>
      </c>
      <c r="F297" s="4" t="n">
        <v>0.3634868421052632</v>
      </c>
      <c r="G297" s="4" t="n">
        <v>0.3480263157894737</v>
      </c>
      <c r="H297" s="4" t="n">
        <v>0.003</v>
      </c>
      <c r="I297" s="4" t="n">
        <v>0.3655427631578947</v>
      </c>
      <c r="J297" s="4" t="n">
        <v>0.35</v>
      </c>
      <c r="K297" s="3" t="n">
        <v>273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1.309338569641113</v>
      </c>
      <c r="C298" s="4" t="n">
        <v>1.435517311096191</v>
      </c>
      <c r="D298" s="4" t="n">
        <v>1.456352472305298</v>
      </c>
      <c r="E298" s="4" t="n">
        <v>0.5233004385964912</v>
      </c>
      <c r="F298" s="4" t="n">
        <v>0.3638980263157895</v>
      </c>
      <c r="G298" s="4" t="n">
        <v>0.3493421052631579</v>
      </c>
      <c r="H298" s="4" t="n">
        <v>0.003</v>
      </c>
      <c r="I298" s="4" t="n">
        <v>0.3655427631578947</v>
      </c>
      <c r="J298" s="4" t="n">
        <v>0.35</v>
      </c>
      <c r="K298" s="3" t="n">
        <v>273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1.318438529968262</v>
      </c>
      <c r="C299" s="4" t="n">
        <v>1.435279011726379</v>
      </c>
      <c r="D299" s="4" t="n">
        <v>1.456748723983765</v>
      </c>
      <c r="E299" s="4" t="n">
        <v>0.5257675438596491</v>
      </c>
      <c r="F299" s="4" t="n">
        <v>0.3560855263157895</v>
      </c>
      <c r="G299" s="4" t="n">
        <v>0.344078947368421</v>
      </c>
      <c r="H299" s="4" t="n">
        <v>0.003</v>
      </c>
      <c r="I299" s="4" t="n">
        <v>0.3655427631578947</v>
      </c>
      <c r="J299" s="4" t="n">
        <v>0.35</v>
      </c>
      <c r="K299" s="3" t="n">
        <v>273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1.314331531524658</v>
      </c>
      <c r="C300" s="4" t="n">
        <v>1.43568742275238</v>
      </c>
      <c r="D300" s="4" t="n">
        <v>1.457402467727661</v>
      </c>
      <c r="E300" s="4" t="n">
        <v>0.5252192982456141</v>
      </c>
      <c r="F300" s="4" t="n">
        <v>0.3581414473684211</v>
      </c>
      <c r="G300" s="4" t="n">
        <v>0.3447368421052632</v>
      </c>
      <c r="H300" s="4" t="n">
        <v>0.003</v>
      </c>
      <c r="I300" s="4" t="n">
        <v>0.3655427631578947</v>
      </c>
      <c r="J300" s="4" t="n">
        <v>0.35</v>
      </c>
      <c r="K300" s="3" t="n">
        <v>273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1.329964160919189</v>
      </c>
      <c r="C301" s="4" t="n">
        <v>1.436201453208923</v>
      </c>
      <c r="D301" s="4" t="n">
        <v>1.457510113716125</v>
      </c>
      <c r="E301" s="4" t="n">
        <v>0.5285087719298246</v>
      </c>
      <c r="F301" s="4" t="n">
        <v>0.359375</v>
      </c>
      <c r="G301" s="4" t="n">
        <v>0.35</v>
      </c>
      <c r="H301" s="4" t="n">
        <v>0.003</v>
      </c>
      <c r="I301" s="4" t="n">
        <v>0.3655427631578947</v>
      </c>
      <c r="J301" s="4" t="n">
        <v>0.35</v>
      </c>
      <c r="K301" s="3" t="n">
        <v>273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1.316037058830261</v>
      </c>
      <c r="C302" s="4" t="n">
        <v>1.435446739196777</v>
      </c>
      <c r="D302" s="4" t="n">
        <v>1.456517696380615</v>
      </c>
      <c r="E302" s="4" t="n">
        <v>0.528234649122807</v>
      </c>
      <c r="F302" s="4" t="n">
        <v>0.3589638157894737</v>
      </c>
      <c r="G302" s="4" t="n">
        <v>0.3460526315789474</v>
      </c>
      <c r="H302" s="4" t="n">
        <v>0.003</v>
      </c>
      <c r="I302" s="4" t="n">
        <v>0.3655427631578947</v>
      </c>
      <c r="J302" s="4" t="n">
        <v>0.35</v>
      </c>
      <c r="K302" s="3" t="n">
        <v>273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1.312096953392029</v>
      </c>
      <c r="C303" s="4" t="n">
        <v>1.435485482215881</v>
      </c>
      <c r="D303" s="4" t="n">
        <v>1.456608295440674</v>
      </c>
      <c r="E303" s="4" t="n">
        <v>0.5268640350877193</v>
      </c>
      <c r="F303" s="4" t="n">
        <v>0.3622532894736842</v>
      </c>
      <c r="G303" s="4" t="n">
        <v>0.344078947368421</v>
      </c>
      <c r="H303" s="4" t="n">
        <v>0.003</v>
      </c>
      <c r="I303" s="4" t="n">
        <v>0.3655427631578947</v>
      </c>
      <c r="J303" s="4" t="n">
        <v>0.35</v>
      </c>
      <c r="K303" s="3" t="n">
        <v>273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1.312121510505676</v>
      </c>
      <c r="C304" s="4" t="n">
        <v>1.435384273529053</v>
      </c>
      <c r="D304" s="4" t="n">
        <v>1.456668376922607</v>
      </c>
      <c r="E304" s="4" t="n">
        <v>0.5274122807017544</v>
      </c>
      <c r="F304" s="4" t="n">
        <v>0.3667763157894737</v>
      </c>
      <c r="G304" s="4" t="n">
        <v>0.3453947368421053</v>
      </c>
      <c r="H304" s="4" t="n">
        <v>0.003</v>
      </c>
      <c r="I304" s="4" t="n">
        <v>0.3667763157894737</v>
      </c>
      <c r="J304" s="4" t="n">
        <v>0.3453947368421053</v>
      </c>
      <c r="K304" s="3" t="n">
        <v>302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1.316372036933899</v>
      </c>
      <c r="C305" s="4" t="n">
        <v>1.435381889343262</v>
      </c>
      <c r="D305" s="4" t="n">
        <v>1.45680570602417</v>
      </c>
      <c r="E305" s="4" t="n">
        <v>0.5268640350877193</v>
      </c>
      <c r="F305" s="4" t="n">
        <v>0.3630756578947368</v>
      </c>
      <c r="G305" s="4" t="n">
        <v>0.3513157894736842</v>
      </c>
      <c r="H305" s="4" t="n">
        <v>0.0018</v>
      </c>
      <c r="I305" s="4" t="n">
        <v>0.3667763157894737</v>
      </c>
      <c r="J305" s="4" t="n">
        <v>0.3453947368421053</v>
      </c>
      <c r="K305" s="3" t="n">
        <v>302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1.318522214889526</v>
      </c>
      <c r="C306" s="4" t="n">
        <v>1.435601949691772</v>
      </c>
      <c r="D306" s="4" t="n">
        <v>1.457195043563843</v>
      </c>
      <c r="E306" s="4" t="n">
        <v>0.5298793859649122</v>
      </c>
      <c r="F306" s="4" t="n">
        <v>0.3618421052631579</v>
      </c>
      <c r="G306" s="4" t="n">
        <v>0.3467105263157895</v>
      </c>
      <c r="H306" s="4" t="n">
        <v>0.0018</v>
      </c>
      <c r="I306" s="4" t="n">
        <v>0.3667763157894737</v>
      </c>
      <c r="J306" s="4" t="n">
        <v>0.3453947368421053</v>
      </c>
      <c r="K306" s="3" t="n">
        <v>302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1.322852969169617</v>
      </c>
      <c r="C307" s="4" t="n">
        <v>1.435533165931702</v>
      </c>
      <c r="D307" s="4" t="n">
        <v>1.457215428352356</v>
      </c>
      <c r="E307" s="4" t="n">
        <v>0.5298793859649122</v>
      </c>
      <c r="F307" s="4" t="n">
        <v>0.359375</v>
      </c>
      <c r="G307" s="4" t="n">
        <v>0.3447368421052632</v>
      </c>
      <c r="H307" s="4" t="n">
        <v>0.0018</v>
      </c>
      <c r="I307" s="4" t="n">
        <v>0.3667763157894737</v>
      </c>
      <c r="J307" s="4" t="n">
        <v>0.3453947368421053</v>
      </c>
      <c r="K307" s="3" t="n">
        <v>302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1.314458608627319</v>
      </c>
      <c r="C308" s="4" t="n">
        <v>1.435329794883728</v>
      </c>
      <c r="D308" s="4" t="n">
        <v>1.456855893135071</v>
      </c>
      <c r="E308" s="4" t="n">
        <v>0.528234649122807</v>
      </c>
      <c r="F308" s="4" t="n">
        <v>0.3585526315789473</v>
      </c>
      <c r="G308" s="4" t="n">
        <v>0.3427631578947368</v>
      </c>
      <c r="H308" s="4" t="n">
        <v>0.0018</v>
      </c>
      <c r="I308" s="4" t="n">
        <v>0.3667763157894737</v>
      </c>
      <c r="J308" s="4" t="n">
        <v>0.3453947368421053</v>
      </c>
      <c r="K308" s="3" t="n">
        <v>302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1.314428806304932</v>
      </c>
      <c r="C309" s="4" t="n">
        <v>1.434952020645142</v>
      </c>
      <c r="D309" s="4" t="n">
        <v>1.456403851509094</v>
      </c>
      <c r="E309" s="4" t="n">
        <v>0.5290570175438597</v>
      </c>
      <c r="F309" s="4" t="n">
        <v>0.3560855263157895</v>
      </c>
      <c r="G309" s="4" t="n">
        <v>0.343421052631579</v>
      </c>
      <c r="H309" s="4" t="n">
        <v>0.0018</v>
      </c>
      <c r="I309" s="4" t="n">
        <v>0.3667763157894737</v>
      </c>
      <c r="J309" s="4" t="n">
        <v>0.3453947368421053</v>
      </c>
      <c r="K309" s="3" t="n">
        <v>302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1.321431636810303</v>
      </c>
      <c r="C310" s="4" t="n">
        <v>1.434999465942383</v>
      </c>
      <c r="D310" s="4" t="n">
        <v>1.456284403800964</v>
      </c>
      <c r="E310" s="4" t="n">
        <v>0.5276864035087719</v>
      </c>
      <c r="F310" s="4" t="n">
        <v>0.3577302631578947</v>
      </c>
      <c r="G310" s="4" t="n">
        <v>0.344078947368421</v>
      </c>
      <c r="H310" s="4" t="n">
        <v>0.0018</v>
      </c>
      <c r="I310" s="4" t="n">
        <v>0.3667763157894737</v>
      </c>
      <c r="J310" s="4" t="n">
        <v>0.3453947368421053</v>
      </c>
      <c r="K310" s="3" t="n">
        <v>302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1.31576406955719</v>
      </c>
      <c r="C311" s="4" t="n">
        <v>1.435321807861328</v>
      </c>
      <c r="D311" s="4" t="n">
        <v>1.456105470657349</v>
      </c>
      <c r="E311" s="4" t="n">
        <v>0.5290570175438597</v>
      </c>
      <c r="F311" s="4" t="n">
        <v>0.3585526315789473</v>
      </c>
      <c r="G311" s="4" t="n">
        <v>0.3493421052631579</v>
      </c>
      <c r="H311" s="4" t="n">
        <v>0.0018</v>
      </c>
      <c r="I311" s="4" t="n">
        <v>0.3667763157894737</v>
      </c>
      <c r="J311" s="4" t="n">
        <v>0.3453947368421053</v>
      </c>
      <c r="K311" s="3" t="n">
        <v>302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1.306614637374878</v>
      </c>
      <c r="C312" s="4" t="n">
        <v>1.43586003780365</v>
      </c>
      <c r="D312" s="4" t="n">
        <v>1.45625114440918</v>
      </c>
      <c r="E312" s="4" t="n">
        <v>0.534265350877193</v>
      </c>
      <c r="F312" s="4" t="n">
        <v>0.3610197368421053</v>
      </c>
      <c r="G312" s="4" t="n">
        <v>0.3493421052631579</v>
      </c>
      <c r="H312" s="4" t="n">
        <v>0.0018</v>
      </c>
      <c r="I312" s="4" t="n">
        <v>0.3667763157894737</v>
      </c>
      <c r="J312" s="4" t="n">
        <v>0.3453947368421053</v>
      </c>
      <c r="K312" s="3" t="n">
        <v>302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1.319007515907288</v>
      </c>
      <c r="C313" s="4" t="n">
        <v>1.436464786529541</v>
      </c>
      <c r="D313" s="4" t="n">
        <v>1.456623792648315</v>
      </c>
      <c r="E313" s="4" t="n">
        <v>0.5359100877192983</v>
      </c>
      <c r="F313" s="4" t="n">
        <v>0.3577302631578947</v>
      </c>
      <c r="G313" s="4" t="n">
        <v>0.3473684210526316</v>
      </c>
      <c r="H313" s="4" t="n">
        <v>0.0018</v>
      </c>
      <c r="I313" s="4" t="n">
        <v>0.3667763157894737</v>
      </c>
      <c r="J313" s="4" t="n">
        <v>0.3453947368421053</v>
      </c>
      <c r="K313" s="3" t="n">
        <v>302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1.306453824043274</v>
      </c>
      <c r="C314" s="4" t="n">
        <v>1.436251044273376</v>
      </c>
      <c r="D314" s="4" t="n">
        <v>1.456523418426514</v>
      </c>
      <c r="E314" s="4" t="n">
        <v>0.5339912280701754</v>
      </c>
      <c r="F314" s="4" t="n">
        <v>0.3610197368421053</v>
      </c>
      <c r="G314" s="4" t="n">
        <v>0.3493421052631579</v>
      </c>
      <c r="H314" s="4" t="n">
        <v>0.0018</v>
      </c>
      <c r="I314" s="4" t="n">
        <v>0.3667763157894737</v>
      </c>
      <c r="J314" s="4" t="n">
        <v>0.3453947368421053</v>
      </c>
      <c r="K314" s="3" t="n">
        <v>302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1.312157154083252</v>
      </c>
      <c r="C315" s="4" t="n">
        <v>1.43536901473999</v>
      </c>
      <c r="D315" s="4" t="n">
        <v>1.455966711044312</v>
      </c>
      <c r="E315" s="4" t="n">
        <v>0.5315241228070176</v>
      </c>
      <c r="F315" s="4" t="n">
        <v>0.3577302631578947</v>
      </c>
      <c r="G315" s="4" t="n">
        <v>0.3480263157894737</v>
      </c>
      <c r="H315" s="4" t="n">
        <v>0.0018</v>
      </c>
      <c r="I315" s="4" t="n">
        <v>0.3667763157894737</v>
      </c>
      <c r="J315" s="4" t="n">
        <v>0.3453947368421053</v>
      </c>
      <c r="K315" s="3" t="n">
        <v>302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1.31581974029541</v>
      </c>
      <c r="C316" s="4" t="n">
        <v>1.435120105743408</v>
      </c>
      <c r="D316" s="4" t="n">
        <v>1.455852270126343</v>
      </c>
      <c r="E316" s="4" t="n">
        <v>0.5323464912280702</v>
      </c>
      <c r="F316" s="4" t="n">
        <v>0.3564967105263158</v>
      </c>
      <c r="G316" s="4" t="n">
        <v>0.3467105263157895</v>
      </c>
      <c r="H316" s="4" t="n">
        <v>0.00108</v>
      </c>
      <c r="I316" s="4" t="n">
        <v>0.3667763157894737</v>
      </c>
      <c r="J316" s="4" t="n">
        <v>0.3453947368421053</v>
      </c>
      <c r="K316" s="3" t="n">
        <v>302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1.318475961685181</v>
      </c>
      <c r="C317" s="4" t="n">
        <v>1.435111403465271</v>
      </c>
      <c r="D317" s="4" t="n">
        <v>1.455804705619812</v>
      </c>
      <c r="E317" s="4" t="n">
        <v>0.5307017543859649</v>
      </c>
      <c r="F317" s="4" t="n">
        <v>0.3564967105263158</v>
      </c>
      <c r="G317" s="4" t="n">
        <v>0.3480263157894737</v>
      </c>
      <c r="H317" s="4" t="n">
        <v>0.00108</v>
      </c>
      <c r="I317" s="4" t="n">
        <v>0.3667763157894737</v>
      </c>
      <c r="J317" s="4" t="n">
        <v>0.3453947368421053</v>
      </c>
      <c r="K317" s="3" t="n">
        <v>302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1.308538913726807</v>
      </c>
      <c r="C318" s="4" t="n">
        <v>1.435202717781067</v>
      </c>
      <c r="D318" s="4" t="n">
        <v>1.45572304725647</v>
      </c>
      <c r="E318" s="4" t="n">
        <v>0.5326206140350878</v>
      </c>
      <c r="F318" s="4" t="n">
        <v>0.3564967105263158</v>
      </c>
      <c r="G318" s="4" t="n">
        <v>0.3480263157894737</v>
      </c>
      <c r="H318" s="4" t="n">
        <v>0.00108</v>
      </c>
      <c r="I318" s="4" t="n">
        <v>0.3667763157894737</v>
      </c>
      <c r="J318" s="4" t="n">
        <v>0.3453947368421053</v>
      </c>
      <c r="K318" s="3" t="n">
        <v>302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1.309399247169495</v>
      </c>
      <c r="C319" s="4" t="n">
        <v>1.435436844825745</v>
      </c>
      <c r="D319" s="4" t="n">
        <v>1.455651164054871</v>
      </c>
      <c r="E319" s="4" t="n">
        <v>0.5326206140350878</v>
      </c>
      <c r="F319" s="4" t="n">
        <v>0.3560855263157895</v>
      </c>
      <c r="G319" s="4" t="n">
        <v>0.3493421052631579</v>
      </c>
      <c r="H319" s="4" t="n">
        <v>0.00108</v>
      </c>
      <c r="I319" s="4" t="n">
        <v>0.3667763157894737</v>
      </c>
      <c r="J319" s="4" t="n">
        <v>0.3453947368421053</v>
      </c>
      <c r="K319" s="3" t="n">
        <v>302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1.315709829330444</v>
      </c>
      <c r="C320" s="4" t="n">
        <v>1.435922265052795</v>
      </c>
      <c r="D320" s="4" t="n">
        <v>1.45585036277771</v>
      </c>
      <c r="E320" s="4" t="n">
        <v>0.5364583333333334</v>
      </c>
      <c r="F320" s="4" t="n">
        <v>0.3564967105263158</v>
      </c>
      <c r="G320" s="4" t="n">
        <v>0.344078947368421</v>
      </c>
      <c r="H320" s="4" t="n">
        <v>0.00108</v>
      </c>
      <c r="I320" s="4" t="n">
        <v>0.3667763157894737</v>
      </c>
      <c r="J320" s="4" t="n">
        <v>0.3453947368421053</v>
      </c>
      <c r="K320" s="3" t="n">
        <v>302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1.314647793769836</v>
      </c>
      <c r="C321" s="4" t="n">
        <v>1.436363577842712</v>
      </c>
      <c r="D321" s="4" t="n">
        <v>1.45614492893219</v>
      </c>
      <c r="E321" s="4" t="n">
        <v>0.5372807017543859</v>
      </c>
      <c r="F321" s="4" t="n">
        <v>0.3585526315789473</v>
      </c>
      <c r="G321" s="4" t="n">
        <v>0.343421052631579</v>
      </c>
      <c r="H321" s="4" t="n">
        <v>0.00108</v>
      </c>
      <c r="I321" s="4" t="n">
        <v>0.3667763157894737</v>
      </c>
      <c r="J321" s="4" t="n">
        <v>0.3453947368421053</v>
      </c>
      <c r="K321" s="3" t="n">
        <v>302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1.305660843849182</v>
      </c>
      <c r="C322" s="4" t="n">
        <v>1.43665611743927</v>
      </c>
      <c r="D322" s="4" t="n">
        <v>1.456390738487244</v>
      </c>
      <c r="E322" s="4" t="n">
        <v>0.5372807017543859</v>
      </c>
      <c r="F322" s="4" t="n">
        <v>0.3601973684210527</v>
      </c>
      <c r="G322" s="4" t="n">
        <v>0.3447368421052632</v>
      </c>
      <c r="H322" s="4" t="n">
        <v>0.00108</v>
      </c>
      <c r="I322" s="4" t="n">
        <v>0.3667763157894737</v>
      </c>
      <c r="J322" s="4" t="n">
        <v>0.3453947368421053</v>
      </c>
      <c r="K322" s="3" t="n">
        <v>302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1.306618690490723</v>
      </c>
      <c r="C323" s="4" t="n">
        <v>1.436664938926697</v>
      </c>
      <c r="D323" s="4" t="n">
        <v>1.456347942352295</v>
      </c>
      <c r="E323" s="4" t="n">
        <v>0.5367324561403509</v>
      </c>
      <c r="F323" s="4" t="n">
        <v>0.3606085526315789</v>
      </c>
      <c r="G323" s="4" t="n">
        <v>0.3427631578947368</v>
      </c>
      <c r="H323" s="4" t="n">
        <v>0.00108</v>
      </c>
      <c r="I323" s="4" t="n">
        <v>0.3667763157894737</v>
      </c>
      <c r="J323" s="4" t="n">
        <v>0.3453947368421053</v>
      </c>
      <c r="K323" s="3" t="n">
        <v>302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1.307696342468262</v>
      </c>
      <c r="C324" s="4" t="n">
        <v>1.436245799064636</v>
      </c>
      <c r="D324" s="4" t="n">
        <v>1.45603621006012</v>
      </c>
      <c r="E324" s="4" t="n">
        <v>0.5370065789473685</v>
      </c>
      <c r="F324" s="4" t="n">
        <v>0.3569078947368421</v>
      </c>
      <c r="G324" s="4" t="n">
        <v>0.3467105263157895</v>
      </c>
      <c r="H324" s="4" t="n">
        <v>0.00108</v>
      </c>
      <c r="I324" s="4" t="n">
        <v>0.3667763157894737</v>
      </c>
      <c r="J324" s="4" t="n">
        <v>0.3453947368421053</v>
      </c>
      <c r="K324" s="3" t="n">
        <v>302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1.309167981147766</v>
      </c>
      <c r="C325" s="4" t="n">
        <v>1.435814142227173</v>
      </c>
      <c r="D325" s="4" t="n">
        <v>1.455866098403931</v>
      </c>
      <c r="E325" s="4" t="n">
        <v>0.5353618421052632</v>
      </c>
      <c r="F325" s="4" t="n">
        <v>0.3569078947368421</v>
      </c>
      <c r="G325" s="4" t="n">
        <v>0.3486842105263158</v>
      </c>
      <c r="H325" s="4" t="n">
        <v>0.00108</v>
      </c>
      <c r="I325" s="4" t="n">
        <v>0.3667763157894737</v>
      </c>
      <c r="J325" s="4" t="n">
        <v>0.3453947368421053</v>
      </c>
      <c r="K325" s="3" t="n">
        <v>302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1.309192895889282</v>
      </c>
      <c r="C326" s="4" t="n">
        <v>1.435658097267151</v>
      </c>
      <c r="D326" s="4" t="n">
        <v>1.455978035926819</v>
      </c>
      <c r="E326" s="4" t="n">
        <v>0.5337171052631579</v>
      </c>
      <c r="F326" s="4" t="n">
        <v>0.3569078947368421</v>
      </c>
      <c r="G326" s="4" t="n">
        <v>0.3493421052631579</v>
      </c>
      <c r="H326" s="4" t="n">
        <v>0.00108</v>
      </c>
      <c r="I326" s="4" t="n">
        <v>0.3667763157894737</v>
      </c>
      <c r="J326" s="4" t="n">
        <v>0.3453947368421053</v>
      </c>
      <c r="K326" s="3" t="n">
        <v>302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1.313409328460693</v>
      </c>
      <c r="C327" s="4" t="n">
        <v>1.435605645179749</v>
      </c>
      <c r="D327" s="4" t="n">
        <v>1.456063032150269</v>
      </c>
      <c r="E327" s="4" t="n">
        <v>0.5337171052631579</v>
      </c>
      <c r="F327" s="4" t="n">
        <v>0.3564967105263158</v>
      </c>
      <c r="G327" s="4" t="n">
        <v>0.3486842105263158</v>
      </c>
      <c r="H327" s="4" t="n">
        <v>0.000648</v>
      </c>
      <c r="I327" s="4" t="n">
        <v>0.3667763157894737</v>
      </c>
      <c r="J327" s="4" t="n">
        <v>0.3453947368421053</v>
      </c>
      <c r="K327" s="3" t="n">
        <v>302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1.311637163162231</v>
      </c>
      <c r="C328" s="4" t="n">
        <v>1.435526132583618</v>
      </c>
      <c r="D328" s="4" t="n">
        <v>1.456108927726746</v>
      </c>
      <c r="E328" s="4" t="n">
        <v>0.5326206140350878</v>
      </c>
      <c r="F328" s="4" t="n">
        <v>0.3560855263157895</v>
      </c>
      <c r="G328" s="4" t="n">
        <v>0.35</v>
      </c>
      <c r="H328" s="4" t="n">
        <v>0.000648</v>
      </c>
      <c r="I328" s="4" t="n">
        <v>0.3667763157894737</v>
      </c>
      <c r="J328" s="4" t="n">
        <v>0.3453947368421053</v>
      </c>
      <c r="K328" s="3" t="n">
        <v>302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1.315777063369751</v>
      </c>
      <c r="C329" s="4" t="n">
        <v>1.435488343238831</v>
      </c>
      <c r="D329" s="4" t="n">
        <v>1.456120252609253</v>
      </c>
      <c r="E329" s="4" t="n">
        <v>0.5339912280701754</v>
      </c>
      <c r="F329" s="4" t="n">
        <v>0.3573190789473684</v>
      </c>
      <c r="G329" s="4" t="n">
        <v>0.3473684210526316</v>
      </c>
      <c r="H329" s="4" t="n">
        <v>0.000648</v>
      </c>
      <c r="I329" s="4" t="n">
        <v>0.3667763157894737</v>
      </c>
      <c r="J329" s="4" t="n">
        <v>0.3453947368421053</v>
      </c>
      <c r="K329" s="3" t="n">
        <v>302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1.307377576828003</v>
      </c>
      <c r="C330" s="4" t="n">
        <v>1.435568809509277</v>
      </c>
      <c r="D330" s="4" t="n">
        <v>1.456203579902649</v>
      </c>
      <c r="E330" s="4" t="n">
        <v>0.534265350877193</v>
      </c>
      <c r="F330" s="4" t="n">
        <v>0.3581414473684211</v>
      </c>
      <c r="G330" s="4" t="n">
        <v>0.344078947368421</v>
      </c>
      <c r="H330" s="4" t="n">
        <v>0.000648</v>
      </c>
      <c r="I330" s="4" t="n">
        <v>0.3667763157894737</v>
      </c>
      <c r="J330" s="4" t="n">
        <v>0.3453947368421053</v>
      </c>
      <c r="K330" s="3" t="n">
        <v>302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1.318366527557373</v>
      </c>
      <c r="C331" s="4" t="n">
        <v>1.435840964317322</v>
      </c>
      <c r="D331" s="4" t="n">
        <v>1.456438302993774</v>
      </c>
      <c r="E331" s="4" t="n">
        <v>0.5381030701754386</v>
      </c>
      <c r="F331" s="4" t="n">
        <v>0.3564967105263158</v>
      </c>
      <c r="G331" s="4" t="n">
        <v>0.3460526315789474</v>
      </c>
      <c r="H331" s="4" t="n">
        <v>0.000648</v>
      </c>
      <c r="I331" s="4" t="n">
        <v>0.3667763157894737</v>
      </c>
      <c r="J331" s="4" t="n">
        <v>0.3453947368421053</v>
      </c>
      <c r="K331" s="3" t="n">
        <v>302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1.312850952148438</v>
      </c>
      <c r="C332" s="4" t="n">
        <v>1.436215877532959</v>
      </c>
      <c r="D332" s="4" t="n">
        <v>1.456753849983215</v>
      </c>
      <c r="E332" s="4" t="n">
        <v>0.5397478070175439</v>
      </c>
      <c r="F332" s="4" t="n">
        <v>0.3581414473684211</v>
      </c>
      <c r="G332" s="4" t="n">
        <v>0.3460526315789474</v>
      </c>
      <c r="H332" s="4" t="n">
        <v>0.000648</v>
      </c>
      <c r="I332" s="4" t="n">
        <v>0.3667763157894737</v>
      </c>
      <c r="J332" s="4" t="n">
        <v>0.3453947368421053</v>
      </c>
      <c r="K332" s="3" t="n">
        <v>302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1.312571048736572</v>
      </c>
      <c r="C333" s="4" t="n">
        <v>1.43639600276947</v>
      </c>
      <c r="D333" s="4" t="n">
        <v>1.456936478614807</v>
      </c>
      <c r="E333" s="4" t="n">
        <v>0.5391995614035088</v>
      </c>
      <c r="F333" s="4" t="n">
        <v>0.3585526315789473</v>
      </c>
      <c r="G333" s="4" t="n">
        <v>0.3473684210526316</v>
      </c>
      <c r="H333" s="4" t="n">
        <v>0.000648</v>
      </c>
      <c r="I333" s="4" t="n">
        <v>0.3667763157894737</v>
      </c>
      <c r="J333" s="4" t="n">
        <v>0.3453947368421053</v>
      </c>
      <c r="K333" s="3" t="n">
        <v>302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1.313768863677979</v>
      </c>
      <c r="C334" s="4" t="n">
        <v>1.436287045478821</v>
      </c>
      <c r="D334" s="4" t="n">
        <v>1.45691192150116</v>
      </c>
      <c r="E334" s="4" t="n">
        <v>0.5391995614035088</v>
      </c>
      <c r="F334" s="4" t="n">
        <v>0.3573190789473684</v>
      </c>
      <c r="G334" s="4" t="n">
        <v>0.3447368421052632</v>
      </c>
      <c r="H334" s="4" t="n">
        <v>0.000648</v>
      </c>
      <c r="I334" s="4" t="n">
        <v>0.3667763157894737</v>
      </c>
      <c r="J334" s="4" t="n">
        <v>0.3453947368421053</v>
      </c>
      <c r="K334" s="3" t="n">
        <v>302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1.312555193901062</v>
      </c>
      <c r="C335" s="4" t="n">
        <v>1.436132192611694</v>
      </c>
      <c r="D335" s="4" t="n">
        <v>1.456789374351501</v>
      </c>
      <c r="E335" s="4" t="n">
        <v>0.5394736842105263</v>
      </c>
      <c r="F335" s="4" t="n">
        <v>0.3585526315789473</v>
      </c>
      <c r="G335" s="4" t="n">
        <v>0.3447368421052632</v>
      </c>
      <c r="H335" s="4" t="n">
        <v>0.000648</v>
      </c>
      <c r="I335" s="4" t="n">
        <v>0.3667763157894737</v>
      </c>
      <c r="J335" s="4" t="n">
        <v>0.3453947368421053</v>
      </c>
      <c r="K335" s="3" t="n">
        <v>302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1.300494313240051</v>
      </c>
      <c r="C336" s="4" t="n">
        <v>1.435959219932556</v>
      </c>
      <c r="D336" s="4" t="n">
        <v>1.456656098365784</v>
      </c>
      <c r="E336" s="4" t="n">
        <v>0.5370065789473685</v>
      </c>
      <c r="F336" s="4" t="n">
        <v>0.3573190789473684</v>
      </c>
      <c r="G336" s="4" t="n">
        <v>0.344078947368421</v>
      </c>
      <c r="H336" s="4" t="n">
        <v>0.000648</v>
      </c>
      <c r="I336" s="4" t="n">
        <v>0.3667763157894737</v>
      </c>
      <c r="J336" s="4" t="n">
        <v>0.3453947368421053</v>
      </c>
      <c r="K336" s="3" t="n">
        <v>302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1.305854916572571</v>
      </c>
      <c r="C337" s="4" t="n">
        <v>1.435900688171387</v>
      </c>
      <c r="D337" s="4" t="n">
        <v>1.45662796497345</v>
      </c>
      <c r="E337" s="4" t="n">
        <v>0.5361842105263158</v>
      </c>
      <c r="F337" s="4" t="n">
        <v>0.3564967105263158</v>
      </c>
      <c r="G337" s="4" t="n">
        <v>0.3460526315789474</v>
      </c>
      <c r="H337" s="4" t="n">
        <v>0.000648</v>
      </c>
      <c r="I337" s="4" t="n">
        <v>0.3667763157894737</v>
      </c>
      <c r="J337" s="4" t="n">
        <v>0.3453947368421053</v>
      </c>
      <c r="K337" s="3" t="n">
        <v>302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1.307111501693726</v>
      </c>
      <c r="C338" s="4" t="n">
        <v>1.435924530029297</v>
      </c>
      <c r="D338" s="4" t="n">
        <v>1.456649899482727</v>
      </c>
      <c r="E338" s="4" t="n">
        <v>0.5367324561403509</v>
      </c>
      <c r="F338" s="4" t="n">
        <v>0.3573190789473684</v>
      </c>
      <c r="G338" s="4" t="n">
        <v>0.3480263157894737</v>
      </c>
      <c r="H338" s="4" t="n">
        <v>0.0003888</v>
      </c>
      <c r="I338" s="4" t="n">
        <v>0.3667763157894737</v>
      </c>
      <c r="J338" s="4" t="n">
        <v>0.3453947368421053</v>
      </c>
      <c r="K338" s="3" t="n">
        <v>302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1.307963728904724</v>
      </c>
      <c r="C339" s="4" t="n">
        <v>1.435983180999756</v>
      </c>
      <c r="D339" s="4" t="n">
        <v>1.456668734550476</v>
      </c>
      <c r="E339" s="4" t="n">
        <v>0.5367324561403509</v>
      </c>
      <c r="F339" s="4" t="n">
        <v>0.3573190789473684</v>
      </c>
      <c r="G339" s="4" t="n">
        <v>0.3480263157894737</v>
      </c>
      <c r="H339" s="4" t="n">
        <v>0.0003888</v>
      </c>
      <c r="I339" s="4" t="n">
        <v>0.3667763157894737</v>
      </c>
      <c r="J339" s="4" t="n">
        <v>0.3453947368421053</v>
      </c>
      <c r="K339" s="3" t="n">
        <v>302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1.306246876716614</v>
      </c>
      <c r="C340" s="4" t="n">
        <v>1.436041355133057</v>
      </c>
      <c r="D340" s="4" t="n">
        <v>1.456716060638428</v>
      </c>
      <c r="E340" s="4" t="n">
        <v>0.5367324561403509</v>
      </c>
      <c r="F340" s="4" t="n">
        <v>0.3577302631578947</v>
      </c>
      <c r="G340" s="4" t="n">
        <v>0.3473684210526316</v>
      </c>
      <c r="H340" s="4" t="n">
        <v>0.0003888</v>
      </c>
      <c r="I340" s="4" t="n">
        <v>0.3667763157894737</v>
      </c>
      <c r="J340" s="4" t="n">
        <v>0.3453947368421053</v>
      </c>
      <c r="K340" s="3" t="n">
        <v>302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1.316231727600098</v>
      </c>
      <c r="C341" s="4" t="n">
        <v>1.436119437217712</v>
      </c>
      <c r="D341" s="4" t="n">
        <v>1.456792593002319</v>
      </c>
      <c r="E341" s="4" t="n">
        <v>0.5356359649122807</v>
      </c>
      <c r="F341" s="4" t="n">
        <v>0.3585526315789473</v>
      </c>
      <c r="G341" s="4" t="n">
        <v>0.3473684210526316</v>
      </c>
      <c r="H341" s="4" t="n">
        <v>0.0003888</v>
      </c>
      <c r="I341" s="4" t="n">
        <v>0.3667763157894737</v>
      </c>
      <c r="J341" s="4" t="n">
        <v>0.3453947368421053</v>
      </c>
      <c r="K341" s="3" t="n">
        <v>302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1.297951936721802</v>
      </c>
      <c r="C342" s="4" t="n">
        <v>1.436233878135681</v>
      </c>
      <c r="D342" s="4" t="n">
        <v>1.456873893737793</v>
      </c>
      <c r="E342" s="4" t="n">
        <v>0.5381030701754386</v>
      </c>
      <c r="F342" s="4" t="n">
        <v>0.3585526315789473</v>
      </c>
      <c r="G342" s="4" t="n">
        <v>0.3467105263157895</v>
      </c>
      <c r="H342" s="4" t="n">
        <v>0.0003888</v>
      </c>
      <c r="I342" s="4" t="n">
        <v>0.3667763157894737</v>
      </c>
      <c r="J342" s="4" t="n">
        <v>0.3453947368421053</v>
      </c>
      <c r="K342" s="3" t="n">
        <v>302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1.315289378166199</v>
      </c>
      <c r="C343" s="4" t="n">
        <v>1.436277985572815</v>
      </c>
      <c r="D343" s="4" t="n">
        <v>1.456929683685303</v>
      </c>
      <c r="E343" s="4" t="n">
        <v>0.5381030701754386</v>
      </c>
      <c r="F343" s="4" t="n">
        <v>0.359375</v>
      </c>
      <c r="G343" s="4" t="n">
        <v>0.3453947368421053</v>
      </c>
      <c r="H343" s="4" t="n">
        <v>0.0003888</v>
      </c>
      <c r="I343" s="4" t="n">
        <v>0.3667763157894737</v>
      </c>
      <c r="J343" s="4" t="n">
        <v>0.3453947368421053</v>
      </c>
      <c r="K343" s="3" t="n">
        <v>302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1.300817966461182</v>
      </c>
      <c r="C344" s="4" t="n">
        <v>1.436280131340027</v>
      </c>
      <c r="D344" s="4" t="n">
        <v>1.456946492195129</v>
      </c>
      <c r="E344" s="4" t="n">
        <v>0.5381030701754386</v>
      </c>
      <c r="F344" s="4" t="n">
        <v>0.3606085526315789</v>
      </c>
      <c r="G344" s="4" t="n">
        <v>0.3460526315789474</v>
      </c>
      <c r="H344" s="4" t="n">
        <v>0.0003888</v>
      </c>
      <c r="I344" s="4" t="n">
        <v>0.3667763157894737</v>
      </c>
      <c r="J344" s="4" t="n">
        <v>0.3453947368421053</v>
      </c>
      <c r="K344" s="3" t="n">
        <v>302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1.308191418647766</v>
      </c>
      <c r="C345" s="4" t="n">
        <v>1.436251163482666</v>
      </c>
      <c r="D345" s="4" t="n">
        <v>1.456935167312622</v>
      </c>
      <c r="E345" s="4" t="n">
        <v>0.5389254385964912</v>
      </c>
      <c r="F345" s="4" t="n">
        <v>0.359375</v>
      </c>
      <c r="G345" s="4" t="n">
        <v>0.3467105263157895</v>
      </c>
      <c r="H345" s="4" t="n">
        <v>0.0003888</v>
      </c>
      <c r="I345" s="4" t="n">
        <v>0.3667763157894737</v>
      </c>
      <c r="J345" s="4" t="n">
        <v>0.3453947368421053</v>
      </c>
      <c r="K345" s="3" t="n">
        <v>302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1.308216214179993</v>
      </c>
      <c r="C346" s="4" t="n">
        <v>1.43619179725647</v>
      </c>
      <c r="D346" s="4" t="n">
        <v>1.456893801689148</v>
      </c>
      <c r="E346" s="4" t="n">
        <v>0.5383771929824561</v>
      </c>
      <c r="F346" s="4" t="n">
        <v>0.359375</v>
      </c>
      <c r="G346" s="4" t="n">
        <v>0.3473684210526316</v>
      </c>
      <c r="H346" s="4" t="n">
        <v>0.0003888</v>
      </c>
      <c r="I346" s="4" t="n">
        <v>0.3667763157894737</v>
      </c>
      <c r="J346" s="4" t="n">
        <v>0.3453947368421053</v>
      </c>
      <c r="K346" s="3" t="n">
        <v>302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1.310630559921265</v>
      </c>
      <c r="C347" s="4" t="n">
        <v>1.436122417449951</v>
      </c>
      <c r="D347" s="4" t="n">
        <v>1.45683753490448</v>
      </c>
      <c r="E347" s="4" t="n">
        <v>0.5386513157894737</v>
      </c>
      <c r="F347" s="4" t="n">
        <v>0.3589638157894737</v>
      </c>
      <c r="G347" s="4" t="n">
        <v>0.3467105263157895</v>
      </c>
      <c r="H347" s="4" t="n">
        <v>0.0003888</v>
      </c>
      <c r="I347" s="4" t="n">
        <v>0.3667763157894737</v>
      </c>
      <c r="J347" s="4" t="n">
        <v>0.3453947368421053</v>
      </c>
      <c r="K347" s="3" t="n">
        <v>302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1.30376398563385</v>
      </c>
      <c r="C348" s="4" t="n">
        <v>1.436064839363098</v>
      </c>
      <c r="D348" s="4" t="n">
        <v>1.456773638725281</v>
      </c>
      <c r="E348" s="4" t="n">
        <v>0.5381030701754386</v>
      </c>
      <c r="F348" s="4" t="n">
        <v>0.3585526315789473</v>
      </c>
      <c r="G348" s="4" t="n">
        <v>0.3453947368421053</v>
      </c>
      <c r="H348" s="4" t="n">
        <v>0.0003888</v>
      </c>
      <c r="I348" s="4" t="n">
        <v>0.3667763157894737</v>
      </c>
      <c r="J348" s="4" t="n">
        <v>0.3453947368421053</v>
      </c>
      <c r="K348" s="3" t="n">
        <v>302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1.317142724990845</v>
      </c>
      <c r="C349" s="4" t="n">
        <v>1.436059832572937</v>
      </c>
      <c r="D349" s="4" t="n">
        <v>1.456771731376648</v>
      </c>
      <c r="E349" s="4" t="n">
        <v>0.5383771929824561</v>
      </c>
      <c r="F349" s="4" t="n">
        <v>0.3585526315789473</v>
      </c>
      <c r="G349" s="4" t="n">
        <v>0.3453947368421053</v>
      </c>
      <c r="H349" s="4" t="n">
        <v>0.00023328</v>
      </c>
      <c r="I349" s="4" t="n">
        <v>0.3667763157894737</v>
      </c>
      <c r="J349" s="4" t="n">
        <v>0.3453947368421053</v>
      </c>
      <c r="K349" s="3" t="n">
        <v>302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1.319729208946228</v>
      </c>
      <c r="C350" s="4" t="n">
        <v>1.436070442199707</v>
      </c>
      <c r="D350" s="4" t="n">
        <v>1.456779837608337</v>
      </c>
      <c r="E350" s="4" t="n">
        <v>0.5383771929824561</v>
      </c>
      <c r="F350" s="4" t="n">
        <v>0.3589638157894737</v>
      </c>
      <c r="G350" s="4" t="n">
        <v>0.3453947368421053</v>
      </c>
      <c r="H350" s="4" t="n">
        <v>0.00023328</v>
      </c>
      <c r="I350" s="4" t="n">
        <v>0.3667763157894737</v>
      </c>
      <c r="J350" s="4" t="n">
        <v>0.3453947368421053</v>
      </c>
      <c r="K350" s="3" t="n">
        <v>302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1.31273090839386</v>
      </c>
      <c r="C351" s="4" t="n">
        <v>1.436065435409546</v>
      </c>
      <c r="D351" s="4" t="n">
        <v>1.456784248352051</v>
      </c>
      <c r="E351" s="4" t="n">
        <v>0.5391995614035088</v>
      </c>
      <c r="F351" s="4" t="n">
        <v>0.3585526315789473</v>
      </c>
      <c r="G351" s="4" t="n">
        <v>0.3460526315789474</v>
      </c>
      <c r="H351" s="4" t="n">
        <v>0.00023328</v>
      </c>
      <c r="I351" s="4" t="n">
        <v>0.3667763157894737</v>
      </c>
      <c r="J351" s="4" t="n">
        <v>0.3453947368421053</v>
      </c>
      <c r="K351" s="3" t="n">
        <v>302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1.310967803001404</v>
      </c>
      <c r="C352" s="4" t="n">
        <v>1.436082005500793</v>
      </c>
      <c r="D352" s="4" t="n">
        <v>1.456776976585388</v>
      </c>
      <c r="E352" s="4" t="n">
        <v>0.5389254385964912</v>
      </c>
      <c r="F352" s="4" t="n">
        <v>0.3581414473684211</v>
      </c>
      <c r="G352" s="4" t="n">
        <v>0.3453947368421053</v>
      </c>
      <c r="H352" s="4" t="n">
        <v>0.00023328</v>
      </c>
      <c r="I352" s="4" t="n">
        <v>0.3667763157894737</v>
      </c>
      <c r="J352" s="4" t="n">
        <v>0.3453947368421053</v>
      </c>
      <c r="K352" s="3" t="n">
        <v>302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1.307346224784851</v>
      </c>
      <c r="C353" s="4" t="n">
        <v>1.436081051826477</v>
      </c>
      <c r="D353" s="4" t="n">
        <v>1.456748127937317</v>
      </c>
      <c r="E353" s="4" t="n">
        <v>0.5389254385964912</v>
      </c>
      <c r="F353" s="4" t="n">
        <v>0.359375</v>
      </c>
      <c r="G353" s="4" t="n">
        <v>0.3453947368421053</v>
      </c>
      <c r="H353" s="4" t="n">
        <v>0.00023328</v>
      </c>
      <c r="I353" s="4" t="n">
        <v>0.3667763157894737</v>
      </c>
      <c r="J353" s="4" t="n">
        <v>0.3453947368421053</v>
      </c>
      <c r="K353" s="3" t="n">
        <v>302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1.313471078872681</v>
      </c>
      <c r="C354" s="4" t="n">
        <v>1.436060190200806</v>
      </c>
      <c r="D354" s="4" t="n">
        <v>1.456711292266846</v>
      </c>
      <c r="E354" s="4" t="n">
        <v>0.5381030701754386</v>
      </c>
      <c r="F354" s="4" t="n">
        <v>0.3589638157894737</v>
      </c>
      <c r="G354" s="4" t="n">
        <v>0.3447368421052632</v>
      </c>
      <c r="H354" s="4" t="n">
        <v>0.00023328</v>
      </c>
      <c r="I354" s="4" t="n">
        <v>0.3667763157894737</v>
      </c>
      <c r="J354" s="4" t="n">
        <v>0.3453947368421053</v>
      </c>
      <c r="K354" s="3" t="n">
        <v>302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1.309332013130188</v>
      </c>
      <c r="C355" s="4" t="n">
        <v>1.436052680015564</v>
      </c>
      <c r="D355" s="4" t="n">
        <v>1.456685543060303</v>
      </c>
      <c r="E355" s="4" t="n">
        <v>0.5383771929824561</v>
      </c>
      <c r="F355" s="4" t="n">
        <v>0.359375</v>
      </c>
      <c r="G355" s="4" t="n">
        <v>0.3447368421052632</v>
      </c>
      <c r="H355" s="4" t="n">
        <v>0.00023328</v>
      </c>
      <c r="I355" s="4" t="n">
        <v>0.3667763157894737</v>
      </c>
      <c r="J355" s="4" t="n">
        <v>0.3453947368421053</v>
      </c>
      <c r="K355" s="3" t="n">
        <v>302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1.310083389282227</v>
      </c>
      <c r="C356" s="4" t="n">
        <v>1.436005473136902</v>
      </c>
      <c r="D356" s="4" t="n">
        <v>1.45664393901825</v>
      </c>
      <c r="E356" s="4" t="n">
        <v>0.5381030701754386</v>
      </c>
      <c r="F356" s="4" t="n">
        <v>0.3597861842105263</v>
      </c>
      <c r="G356" s="4" t="n">
        <v>0.343421052631579</v>
      </c>
      <c r="H356" s="4" t="n">
        <v>0.00023328</v>
      </c>
      <c r="I356" s="4" t="n">
        <v>0.3667763157894737</v>
      </c>
      <c r="J356" s="4" t="n">
        <v>0.3453947368421053</v>
      </c>
      <c r="K356" s="3" t="n">
        <v>302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1.3075190782547</v>
      </c>
      <c r="C357" s="4" t="n">
        <v>1.435975074768066</v>
      </c>
      <c r="D357" s="4" t="n">
        <v>1.45661735534668</v>
      </c>
      <c r="E357" s="4" t="n">
        <v>0.5383771929824561</v>
      </c>
      <c r="F357" s="4" t="n">
        <v>0.359375</v>
      </c>
      <c r="G357" s="4" t="n">
        <v>0.3447368421052632</v>
      </c>
      <c r="H357" s="4" t="n">
        <v>0.00023328</v>
      </c>
      <c r="I357" s="4" t="n">
        <v>0.3667763157894737</v>
      </c>
      <c r="J357" s="4" t="n">
        <v>0.3453947368421053</v>
      </c>
      <c r="K357" s="3" t="n">
        <v>302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1.322298407554626</v>
      </c>
      <c r="C358" s="4" t="n">
        <v>1.435944318771362</v>
      </c>
      <c r="D358" s="4" t="n">
        <v>1.456591844558716</v>
      </c>
      <c r="E358" s="4" t="n">
        <v>0.5375548245614035</v>
      </c>
      <c r="F358" s="4" t="n">
        <v>0.3589638157894737</v>
      </c>
      <c r="G358" s="4" t="n">
        <v>0.3447368421052632</v>
      </c>
      <c r="H358" s="4" t="n">
        <v>0.00023328</v>
      </c>
      <c r="I358" s="4" t="n">
        <v>0.3667763157894737</v>
      </c>
      <c r="J358" s="4" t="n">
        <v>0.3453947368421053</v>
      </c>
      <c r="K358" s="3" t="n">
        <v>302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1.304261803627014</v>
      </c>
      <c r="C359" s="4" t="n">
        <v>1.435915946960449</v>
      </c>
      <c r="D359" s="4" t="n">
        <v>1.456583499908447</v>
      </c>
      <c r="E359" s="4" t="n">
        <v>0.5367324561403509</v>
      </c>
      <c r="F359" s="4" t="n">
        <v>0.3585526315789473</v>
      </c>
      <c r="G359" s="4" t="n">
        <v>0.3453947368421053</v>
      </c>
      <c r="H359" s="4" t="n">
        <v>0.00023328</v>
      </c>
      <c r="I359" s="4" t="n">
        <v>0.3667763157894737</v>
      </c>
      <c r="J359" s="4" t="n">
        <v>0.3453947368421053</v>
      </c>
      <c r="K359" s="3" t="n">
        <v>302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1.32071578502655</v>
      </c>
      <c r="C360" s="4" t="n">
        <v>1.435893416404724</v>
      </c>
      <c r="D360" s="4" t="n">
        <v>1.456578969955444</v>
      </c>
      <c r="E360" s="4" t="n">
        <v>0.5364583333333334</v>
      </c>
      <c r="F360" s="4" t="n">
        <v>0.3589638157894737</v>
      </c>
      <c r="G360" s="4" t="n">
        <v>0.3453947368421053</v>
      </c>
      <c r="H360" s="4" t="n">
        <v>0.000139968</v>
      </c>
      <c r="I360" s="4" t="n">
        <v>0.3667763157894737</v>
      </c>
      <c r="J360" s="4" t="n">
        <v>0.3453947368421053</v>
      </c>
      <c r="K360" s="3" t="n">
        <v>302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1.308513402938843</v>
      </c>
      <c r="C361" s="4" t="n">
        <v>1.435868740081787</v>
      </c>
      <c r="D361" s="4" t="n">
        <v>1.456570863723755</v>
      </c>
      <c r="E361" s="4" t="n">
        <v>0.5364583333333334</v>
      </c>
      <c r="F361" s="4" t="n">
        <v>0.3597861842105263</v>
      </c>
      <c r="G361" s="4" t="n">
        <v>0.3447368421052632</v>
      </c>
      <c r="H361" s="4" t="n">
        <v>0.000139968</v>
      </c>
      <c r="I361" s="4" t="n">
        <v>0.3667763157894737</v>
      </c>
      <c r="J361" s="4" t="n">
        <v>0.3453947368421053</v>
      </c>
      <c r="K361" s="3" t="n">
        <v>302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1.307805418968201</v>
      </c>
      <c r="C362" s="4" t="n">
        <v>1.435826301574707</v>
      </c>
      <c r="D362" s="4" t="n">
        <v>1.456547141075134</v>
      </c>
      <c r="E362" s="4" t="n">
        <v>0.5367324561403509</v>
      </c>
      <c r="F362" s="4" t="n">
        <v>0.3597861842105263</v>
      </c>
      <c r="G362" s="4" t="n">
        <v>0.344078947368421</v>
      </c>
      <c r="H362" s="4" t="n">
        <v>0.000139968</v>
      </c>
      <c r="I362" s="4" t="n">
        <v>0.3667763157894737</v>
      </c>
      <c r="J362" s="4" t="n">
        <v>0.3453947368421053</v>
      </c>
      <c r="K362" s="3" t="n">
        <v>302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1.291976094245911</v>
      </c>
      <c r="C363" s="4" t="n">
        <v>1.435797691345215</v>
      </c>
      <c r="D363" s="4" t="n">
        <v>1.456528782844543</v>
      </c>
      <c r="E363" s="4" t="n">
        <v>0.5370065789473685</v>
      </c>
      <c r="F363" s="4" t="n">
        <v>0.359375</v>
      </c>
      <c r="G363" s="4" t="n">
        <v>0.343421052631579</v>
      </c>
      <c r="H363" s="4" t="n">
        <v>0.000139968</v>
      </c>
      <c r="I363" s="4" t="n">
        <v>0.3667763157894737</v>
      </c>
      <c r="J363" s="4" t="n">
        <v>0.3453947368421053</v>
      </c>
      <c r="K363" s="3" t="n">
        <v>302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1.312106251716614</v>
      </c>
      <c r="C364" s="4" t="n">
        <v>1.435775518417358</v>
      </c>
      <c r="D364" s="4" t="n">
        <v>1.456513404846191</v>
      </c>
      <c r="E364" s="4" t="n">
        <v>0.5367324561403509</v>
      </c>
      <c r="F364" s="4" t="n">
        <v>0.359375</v>
      </c>
      <c r="G364" s="4" t="n">
        <v>0.344078947368421</v>
      </c>
      <c r="H364" s="4" t="n">
        <v>0.000139968</v>
      </c>
      <c r="I364" s="4" t="n">
        <v>0.3667763157894737</v>
      </c>
      <c r="J364" s="4" t="n">
        <v>0.3453947368421053</v>
      </c>
      <c r="K364" s="3" t="n">
        <v>302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1.307234168052673</v>
      </c>
      <c r="C365" s="4" t="n">
        <v>1.435768961906433</v>
      </c>
      <c r="D365" s="4" t="n">
        <v>1.456504940986633</v>
      </c>
      <c r="E365" s="4" t="n">
        <v>0.5372807017543859</v>
      </c>
      <c r="F365" s="4" t="n">
        <v>0.3589638157894737</v>
      </c>
      <c r="G365" s="4" t="n">
        <v>0.3447368421052632</v>
      </c>
      <c r="H365" s="4" t="n">
        <v>0.000139968</v>
      </c>
      <c r="I365" s="4" t="n">
        <v>0.3667763157894737</v>
      </c>
      <c r="J365" s="4" t="n">
        <v>0.3453947368421053</v>
      </c>
      <c r="K365" s="3" t="n">
        <v>302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1.31082022190094</v>
      </c>
      <c r="C366" s="4" t="n">
        <v>1.435778141021729</v>
      </c>
      <c r="D366" s="4" t="n">
        <v>1.456502199172974</v>
      </c>
      <c r="E366" s="4" t="n">
        <v>0.5364583333333334</v>
      </c>
      <c r="F366" s="4" t="n">
        <v>0.359375</v>
      </c>
      <c r="G366" s="4" t="n">
        <v>0.3453947368421053</v>
      </c>
      <c r="H366" s="4" t="n">
        <v>0.000139968</v>
      </c>
      <c r="I366" s="4" t="n">
        <v>0.3667763157894737</v>
      </c>
      <c r="J366" s="4" t="n">
        <v>0.3453947368421053</v>
      </c>
      <c r="K366" s="3" t="n">
        <v>302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1.304921388626099</v>
      </c>
      <c r="C367" s="4" t="n">
        <v>1.435809373855591</v>
      </c>
      <c r="D367" s="4" t="n">
        <v>1.456508874893188</v>
      </c>
      <c r="E367" s="4" t="n">
        <v>0.5381030701754386</v>
      </c>
      <c r="F367" s="4" t="n">
        <v>0.3589638157894737</v>
      </c>
      <c r="G367" s="4" t="n">
        <v>0.3453947368421053</v>
      </c>
      <c r="H367" s="4" t="n">
        <v>0.000139968</v>
      </c>
      <c r="I367" s="4" t="n">
        <v>0.3667763157894737</v>
      </c>
      <c r="J367" s="4" t="n">
        <v>0.3453947368421053</v>
      </c>
      <c r="K367" s="3" t="n">
        <v>302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1.316533923149109</v>
      </c>
      <c r="C368" s="4" t="n">
        <v>1.435835361480713</v>
      </c>
      <c r="D368" s="4" t="n">
        <v>1.456517696380615</v>
      </c>
      <c r="E368" s="4" t="n">
        <v>0.5375548245614035</v>
      </c>
      <c r="F368" s="4" t="n">
        <v>0.3585526315789473</v>
      </c>
      <c r="G368" s="4" t="n">
        <v>0.3460526315789474</v>
      </c>
      <c r="H368" s="4" t="n">
        <v>0.000139968</v>
      </c>
      <c r="I368" s="4" t="n">
        <v>0.3667763157894737</v>
      </c>
      <c r="J368" s="4" t="n">
        <v>0.3453947368421053</v>
      </c>
      <c r="K368" s="3" t="n">
        <v>302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1.311743259429932</v>
      </c>
      <c r="C369" s="4" t="n">
        <v>1.435871481895447</v>
      </c>
      <c r="D369" s="4" t="n">
        <v>1.45653247833252</v>
      </c>
      <c r="E369" s="4" t="n">
        <v>0.5375548245614035</v>
      </c>
      <c r="F369" s="4" t="n">
        <v>0.3589638157894737</v>
      </c>
      <c r="G369" s="4" t="n">
        <v>0.3460526315789474</v>
      </c>
      <c r="H369" s="4" t="n">
        <v>0.000139968</v>
      </c>
      <c r="I369" s="4" t="n">
        <v>0.3667763157894737</v>
      </c>
      <c r="J369" s="4" t="n">
        <v>0.3453947368421053</v>
      </c>
      <c r="K369" s="3" t="n">
        <v>302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1.298164010047913</v>
      </c>
      <c r="C370" s="4" t="n">
        <v>1.435908913612366</v>
      </c>
      <c r="D370" s="4" t="n">
        <v>1.456553101539612</v>
      </c>
      <c r="E370" s="4" t="n">
        <v>0.5389254385964912</v>
      </c>
      <c r="F370" s="4" t="n">
        <v>0.3601973684210527</v>
      </c>
      <c r="G370" s="4" t="n">
        <v>0.3453947368421053</v>
      </c>
      <c r="H370" s="4" t="n">
        <v>0.000139968</v>
      </c>
      <c r="I370" s="4" t="n">
        <v>0.3667763157894737</v>
      </c>
      <c r="J370" s="4" t="n">
        <v>0.3453947368421053</v>
      </c>
      <c r="K370" s="3" t="n">
        <v>302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1.293259143829346</v>
      </c>
      <c r="C371" s="4" t="n">
        <v>1.43591046333313</v>
      </c>
      <c r="D371" s="4" t="n">
        <v>1.456555962562561</v>
      </c>
      <c r="E371" s="4" t="n">
        <v>0.5394736842105263</v>
      </c>
      <c r="F371" s="4" t="n">
        <v>0.3597861842105263</v>
      </c>
      <c r="G371" s="4" t="n">
        <v>0.3453947368421053</v>
      </c>
      <c r="H371" s="4" t="n">
        <v>8.398079999999999e-05</v>
      </c>
      <c r="I371" s="4" t="n">
        <v>0.3667763157894737</v>
      </c>
      <c r="J371" s="4" t="n">
        <v>0.3453947368421053</v>
      </c>
      <c r="K371" s="3" t="n">
        <v>302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1.304571509361267</v>
      </c>
      <c r="C372" s="4" t="n">
        <v>1.43592357635498</v>
      </c>
      <c r="D372" s="4" t="n">
        <v>1.456563711166382</v>
      </c>
      <c r="E372" s="4" t="n">
        <v>0.5391995614035088</v>
      </c>
      <c r="F372" s="4" t="n">
        <v>0.3610197368421053</v>
      </c>
      <c r="G372" s="4" t="n">
        <v>0.3460526315789474</v>
      </c>
      <c r="H372" s="4" t="n">
        <v>8.398079999999999e-05</v>
      </c>
      <c r="I372" s="4" t="n">
        <v>0.3667763157894737</v>
      </c>
      <c r="J372" s="4" t="n">
        <v>0.3453947368421053</v>
      </c>
      <c r="K372" s="3" t="n">
        <v>302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1.294877886772156</v>
      </c>
      <c r="C373" s="4" t="n">
        <v>1.435929894447327</v>
      </c>
      <c r="D373" s="4" t="n">
        <v>1.456562876701355</v>
      </c>
      <c r="E373" s="4" t="n">
        <v>0.5397478070175439</v>
      </c>
      <c r="F373" s="4" t="n">
        <v>0.3606085526315789</v>
      </c>
      <c r="G373" s="4" t="n">
        <v>0.3453947368421053</v>
      </c>
      <c r="H373" s="4" t="n">
        <v>8.398079999999999e-05</v>
      </c>
      <c r="I373" s="4" t="n">
        <v>0.3667763157894737</v>
      </c>
      <c r="J373" s="4" t="n">
        <v>0.3453947368421053</v>
      </c>
      <c r="K373" s="3" t="n">
        <v>302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1.311057806015015</v>
      </c>
      <c r="C374" s="4" t="n">
        <v>1.435927033424377</v>
      </c>
      <c r="D374" s="4" t="n">
        <v>1.456555485725403</v>
      </c>
      <c r="E374" s="4" t="n">
        <v>0.5400219298245614</v>
      </c>
      <c r="F374" s="4" t="n">
        <v>0.3606085526315789</v>
      </c>
      <c r="G374" s="4" t="n">
        <v>0.3460526315789474</v>
      </c>
      <c r="H374" s="4" t="n">
        <v>8.398079999999999e-05</v>
      </c>
      <c r="I374" s="4" t="n">
        <v>0.3667763157894737</v>
      </c>
      <c r="J374" s="4" t="n">
        <v>0.3453947368421053</v>
      </c>
      <c r="K374" s="3" t="n">
        <v>302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1.307560205459595</v>
      </c>
      <c r="C375" s="4" t="n">
        <v>1.43591320514679</v>
      </c>
      <c r="D375" s="4" t="n">
        <v>1.45654034614563</v>
      </c>
      <c r="E375" s="4" t="n">
        <v>0.5394736842105263</v>
      </c>
      <c r="F375" s="4" t="n">
        <v>0.3614309210526316</v>
      </c>
      <c r="G375" s="4" t="n">
        <v>0.3447368421052632</v>
      </c>
      <c r="H375" s="4" t="n">
        <v>8.398079999999999e-05</v>
      </c>
      <c r="I375" s="4" t="n">
        <v>0.3667763157894737</v>
      </c>
      <c r="J375" s="4" t="n">
        <v>0.3453947368421053</v>
      </c>
      <c r="K375" s="3" t="n">
        <v>302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1.314734101295471</v>
      </c>
      <c r="C376" s="4" t="n">
        <v>1.435893058776855</v>
      </c>
      <c r="D376" s="4" t="n">
        <v>1.456520438194275</v>
      </c>
      <c r="E376" s="4" t="n">
        <v>0.5391995614035088</v>
      </c>
      <c r="F376" s="4" t="n">
        <v>0.3614309210526316</v>
      </c>
      <c r="G376" s="4" t="n">
        <v>0.3447368421052632</v>
      </c>
      <c r="H376" s="4" t="n">
        <v>8.398079999999999e-05</v>
      </c>
      <c r="I376" s="4" t="n">
        <v>0.3667763157894737</v>
      </c>
      <c r="J376" s="4" t="n">
        <v>0.3453947368421053</v>
      </c>
      <c r="K376" s="3" t="n">
        <v>302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1.311161518096924</v>
      </c>
      <c r="C377" s="4" t="n">
        <v>1.435864090919495</v>
      </c>
      <c r="D377" s="4" t="n">
        <v>1.456491231918335</v>
      </c>
      <c r="E377" s="4" t="n">
        <v>0.5389254385964912</v>
      </c>
      <c r="F377" s="4" t="n">
        <v>0.3610197368421053</v>
      </c>
      <c r="G377" s="4" t="n">
        <v>0.3447368421052632</v>
      </c>
      <c r="H377" s="4" t="n">
        <v>8.398079999999999e-05</v>
      </c>
      <c r="I377" s="4" t="n">
        <v>0.3667763157894737</v>
      </c>
      <c r="J377" s="4" t="n">
        <v>0.3453947368421053</v>
      </c>
      <c r="K377" s="3" t="n">
        <v>302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1.310795068740845</v>
      </c>
      <c r="C378" s="4" t="n">
        <v>1.435841798782349</v>
      </c>
      <c r="D378" s="4" t="n">
        <v>1.456468105316162</v>
      </c>
      <c r="E378" s="4" t="n">
        <v>0.5383771929824561</v>
      </c>
      <c r="F378" s="4" t="n">
        <v>0.3601973684210527</v>
      </c>
      <c r="G378" s="4" t="n">
        <v>0.3460526315789474</v>
      </c>
      <c r="H378" s="4" t="n">
        <v>8.398079999999999e-05</v>
      </c>
      <c r="I378" s="4" t="n">
        <v>0.3667763157894737</v>
      </c>
      <c r="J378" s="4" t="n">
        <v>0.3453947368421053</v>
      </c>
      <c r="K378" s="3" t="n">
        <v>302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1.308218955993652</v>
      </c>
      <c r="C379" s="4" t="n">
        <v>1.435831546783447</v>
      </c>
      <c r="D379" s="4" t="n">
        <v>1.456452250480652</v>
      </c>
      <c r="E379" s="4" t="n">
        <v>0.5383771929824561</v>
      </c>
      <c r="F379" s="4" t="n">
        <v>0.3601973684210527</v>
      </c>
      <c r="G379" s="4" t="n">
        <v>0.3460526315789474</v>
      </c>
      <c r="H379" s="4" t="n">
        <v>8.398079999999999e-05</v>
      </c>
      <c r="I379" s="4" t="n">
        <v>0.3667763157894737</v>
      </c>
      <c r="J379" s="4" t="n">
        <v>0.3453947368421053</v>
      </c>
      <c r="K379" s="3" t="n">
        <v>302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1.31258749961853</v>
      </c>
      <c r="C380" s="4" t="n">
        <v>1.435818314552307</v>
      </c>
      <c r="D380" s="4" t="n">
        <v>1.456437945365906</v>
      </c>
      <c r="E380" s="4" t="n">
        <v>0.5381030701754386</v>
      </c>
      <c r="F380" s="4" t="n">
        <v>0.3601973684210527</v>
      </c>
      <c r="G380" s="4" t="n">
        <v>0.3460526315789474</v>
      </c>
      <c r="H380" s="4" t="n">
        <v>8.398079999999999e-05</v>
      </c>
      <c r="I380" s="4" t="n">
        <v>0.3667763157894737</v>
      </c>
      <c r="J380" s="4" t="n">
        <v>0.3453947368421053</v>
      </c>
      <c r="K380" s="3" t="n">
        <v>302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1.317922472953796</v>
      </c>
      <c r="C381" s="4" t="n">
        <v>1.435795783996582</v>
      </c>
      <c r="D381" s="4" t="n">
        <v>1.456416130065918</v>
      </c>
      <c r="E381" s="4" t="n">
        <v>0.5375548245614035</v>
      </c>
      <c r="F381" s="4" t="n">
        <v>0.3601973684210527</v>
      </c>
      <c r="G381" s="4" t="n">
        <v>0.3453947368421053</v>
      </c>
      <c r="H381" s="4" t="n">
        <v>8.398079999999999e-05</v>
      </c>
      <c r="I381" s="4" t="n">
        <v>0.3667763157894737</v>
      </c>
      <c r="J381" s="4" t="n">
        <v>0.3453947368421053</v>
      </c>
      <c r="K381" s="3" t="n">
        <v>302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1.310892224311829</v>
      </c>
      <c r="C382" s="4" t="n">
        <v>1.435780763626099</v>
      </c>
      <c r="D382" s="4" t="n">
        <v>1.456404685974121</v>
      </c>
      <c r="E382" s="4" t="n">
        <v>0.5370065789473685</v>
      </c>
      <c r="F382" s="4" t="n">
        <v>0.359375</v>
      </c>
      <c r="G382" s="4" t="n">
        <v>0.3453947368421053</v>
      </c>
      <c r="H382" s="4" t="n">
        <v>5.038847999999999e-05</v>
      </c>
      <c r="I382" s="4" t="n">
        <v>0.3667763157894737</v>
      </c>
      <c r="J382" s="4" t="n">
        <v>0.3453947368421053</v>
      </c>
      <c r="K382" s="3" t="n">
        <v>302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1.315842151641846</v>
      </c>
      <c r="C383" s="4" t="n">
        <v>1.43576991558075</v>
      </c>
      <c r="D383" s="4" t="n">
        <v>1.456393957138062</v>
      </c>
      <c r="E383" s="4" t="n">
        <v>0.5367324561403509</v>
      </c>
      <c r="F383" s="4" t="n">
        <v>0.3589638157894737</v>
      </c>
      <c r="G383" s="4" t="n">
        <v>0.3453947368421053</v>
      </c>
      <c r="H383" s="4" t="n">
        <v>5.038847999999999e-05</v>
      </c>
      <c r="I383" s="4" t="n">
        <v>0.3667763157894737</v>
      </c>
      <c r="J383" s="4" t="n">
        <v>0.3453947368421053</v>
      </c>
      <c r="K383" s="3" t="n">
        <v>302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1.297426342964172</v>
      </c>
      <c r="C384" s="4" t="n">
        <v>1.435758590698242</v>
      </c>
      <c r="D384" s="4" t="n">
        <v>1.456383347511292</v>
      </c>
      <c r="E384" s="4" t="n">
        <v>0.5367324561403509</v>
      </c>
      <c r="F384" s="4" t="n">
        <v>0.3585526315789473</v>
      </c>
      <c r="G384" s="4" t="n">
        <v>0.3453947368421053</v>
      </c>
      <c r="H384" s="4" t="n">
        <v>5.038847999999999e-05</v>
      </c>
      <c r="I384" s="4" t="n">
        <v>0.3667763157894737</v>
      </c>
      <c r="J384" s="4" t="n">
        <v>0.3453947368421053</v>
      </c>
      <c r="K384" s="3" t="n">
        <v>302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1.310466051101685</v>
      </c>
      <c r="C385" s="4" t="n">
        <v>1.435753703117371</v>
      </c>
      <c r="D385" s="4" t="n">
        <v>1.456377863883972</v>
      </c>
      <c r="E385" s="4" t="n">
        <v>0.5364583333333334</v>
      </c>
      <c r="F385" s="4" t="n">
        <v>0.3585526315789473</v>
      </c>
      <c r="G385" s="4" t="n">
        <v>0.3453947368421053</v>
      </c>
      <c r="H385" s="4" t="n">
        <v>5.038847999999999e-05</v>
      </c>
      <c r="I385" s="4" t="n">
        <v>0.3667763157894737</v>
      </c>
      <c r="J385" s="4" t="n">
        <v>0.3453947368421053</v>
      </c>
      <c r="K385" s="3" t="n">
        <v>302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1.308715581893921</v>
      </c>
      <c r="C386" s="4" t="n">
        <v>1.435747504234314</v>
      </c>
      <c r="D386" s="4" t="n">
        <v>1.45637047290802</v>
      </c>
      <c r="E386" s="4" t="n">
        <v>0.5361842105263158</v>
      </c>
      <c r="F386" s="4" t="n">
        <v>0.3585526315789473</v>
      </c>
      <c r="G386" s="4" t="n">
        <v>0.3453947368421053</v>
      </c>
      <c r="H386" s="4" t="n">
        <v>5.038847999999999e-05</v>
      </c>
      <c r="I386" s="4" t="n">
        <v>0.3667763157894737</v>
      </c>
      <c r="J386" s="4" t="n">
        <v>0.3453947368421053</v>
      </c>
      <c r="K386" s="3" t="n">
        <v>302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1.308685183525085</v>
      </c>
      <c r="C387" s="4" t="n">
        <v>1.435745716094971</v>
      </c>
      <c r="D387" s="4" t="n">
        <v>1.45636260509491</v>
      </c>
      <c r="E387" s="4" t="n">
        <v>0.5361842105263158</v>
      </c>
      <c r="F387" s="4" t="n">
        <v>0.3581414473684211</v>
      </c>
      <c r="G387" s="4" t="n">
        <v>0.3453947368421053</v>
      </c>
      <c r="H387" s="4" t="n">
        <v>5.038847999999999e-05</v>
      </c>
      <c r="I387" s="4" t="n">
        <v>0.3667763157894737</v>
      </c>
      <c r="J387" s="4" t="n">
        <v>0.3453947368421053</v>
      </c>
      <c r="K387" s="3" t="n">
        <v>302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1.308868408203125</v>
      </c>
      <c r="C388" s="4" t="n">
        <v>1.435742616653442</v>
      </c>
      <c r="D388" s="4" t="n">
        <v>1.456353425979614</v>
      </c>
      <c r="E388" s="4" t="n">
        <v>0.5361842105263158</v>
      </c>
      <c r="F388" s="4" t="n">
        <v>0.3581414473684211</v>
      </c>
      <c r="G388" s="4" t="n">
        <v>0.3453947368421053</v>
      </c>
      <c r="H388" s="4" t="n">
        <v>5.038847999999999e-05</v>
      </c>
      <c r="I388" s="4" t="n">
        <v>0.3667763157894737</v>
      </c>
      <c r="J388" s="4" t="n">
        <v>0.3453947368421053</v>
      </c>
      <c r="K388" s="3" t="n">
        <v>302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1.310006260871887</v>
      </c>
      <c r="C389" s="4" t="n">
        <v>1.435743689537048</v>
      </c>
      <c r="D389" s="4" t="n">
        <v>1.456348299980164</v>
      </c>
      <c r="E389" s="4" t="n">
        <v>0.5364583333333334</v>
      </c>
      <c r="F389" s="4" t="n">
        <v>0.3581414473684211</v>
      </c>
      <c r="G389" s="4" t="n">
        <v>0.3453947368421053</v>
      </c>
      <c r="H389" s="4" t="n">
        <v>5.038847999999999e-05</v>
      </c>
      <c r="I389" s="4" t="n">
        <v>0.3667763157894737</v>
      </c>
      <c r="J389" s="4" t="n">
        <v>0.3453947368421053</v>
      </c>
      <c r="K389" s="3" t="n">
        <v>302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1.310532927513123</v>
      </c>
      <c r="C390" s="4" t="n">
        <v>1.435742974281311</v>
      </c>
      <c r="D390" s="4" t="n">
        <v>1.456343054771423</v>
      </c>
      <c r="E390" s="4" t="n">
        <v>0.5364583333333334</v>
      </c>
      <c r="F390" s="4" t="n">
        <v>0.3581414473684211</v>
      </c>
      <c r="G390" s="4" t="n">
        <v>0.3453947368421053</v>
      </c>
      <c r="H390" s="4" t="n">
        <v>5.038847999999999e-05</v>
      </c>
      <c r="I390" s="4" t="n">
        <v>0.3667763157894737</v>
      </c>
      <c r="J390" s="4" t="n">
        <v>0.3453947368421053</v>
      </c>
      <c r="K390" s="3" t="n">
        <v>302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1.310155510902405</v>
      </c>
      <c r="C391" s="4" t="n">
        <v>1.435744285583496</v>
      </c>
      <c r="D391" s="4" t="n">
        <v>1.456338047981262</v>
      </c>
      <c r="E391" s="4" t="n">
        <v>0.5367324561403509</v>
      </c>
      <c r="F391" s="4" t="n">
        <v>0.3589638157894737</v>
      </c>
      <c r="G391" s="4" t="n">
        <v>0.3453947368421053</v>
      </c>
      <c r="H391" s="4" t="n">
        <v>5.038847999999999e-05</v>
      </c>
      <c r="I391" s="4" t="n">
        <v>0.3667763157894737</v>
      </c>
      <c r="J391" s="4" t="n">
        <v>0.3453947368421053</v>
      </c>
      <c r="K391" s="3" t="n">
        <v>302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1.303515791893005</v>
      </c>
      <c r="C392" s="4" t="n">
        <v>1.435742497444153</v>
      </c>
      <c r="D392" s="4" t="n">
        <v>1.456332087516785</v>
      </c>
      <c r="E392" s="4" t="n">
        <v>0.5367324561403509</v>
      </c>
      <c r="F392" s="4" t="n">
        <v>0.3589638157894737</v>
      </c>
      <c r="G392" s="4" t="n">
        <v>0.3453947368421053</v>
      </c>
      <c r="H392" s="4" t="n">
        <v>5.038847999999999e-05</v>
      </c>
      <c r="I392" s="4" t="n">
        <v>0.3667763157894737</v>
      </c>
      <c r="J392" s="4" t="n">
        <v>0.3453947368421053</v>
      </c>
      <c r="K392" s="3" t="n">
        <v>302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1.307921886444092</v>
      </c>
      <c r="C393" s="4" t="n">
        <v>1.43573796749115</v>
      </c>
      <c r="D393" s="4" t="n">
        <v>1.456327438354492</v>
      </c>
      <c r="E393" s="4" t="n">
        <v>0.5367324561403509</v>
      </c>
      <c r="F393" s="4" t="n">
        <v>0.3589638157894737</v>
      </c>
      <c r="G393" s="4" t="n">
        <v>0.3453947368421053</v>
      </c>
      <c r="H393" s="4" t="n">
        <v>3.023308799999999e-05</v>
      </c>
      <c r="I393" s="4" t="n">
        <v>0.3667763157894737</v>
      </c>
      <c r="J393" s="4" t="n">
        <v>0.3453947368421053</v>
      </c>
      <c r="K393" s="3" t="n">
        <v>302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1.313894152641296</v>
      </c>
      <c r="C394" s="4" t="n">
        <v>1.435735940933228</v>
      </c>
      <c r="D394" s="4" t="n">
        <v>1.456326007843018</v>
      </c>
      <c r="E394" s="4" t="n">
        <v>0.5364583333333334</v>
      </c>
      <c r="F394" s="4" t="n">
        <v>0.3589638157894737</v>
      </c>
      <c r="G394" s="4" t="n">
        <v>0.3453947368421053</v>
      </c>
      <c r="H394" s="4" t="n">
        <v>3.023308799999999e-05</v>
      </c>
      <c r="I394" s="4" t="n">
        <v>0.3667763157894737</v>
      </c>
      <c r="J394" s="4" t="n">
        <v>0.3453947368421053</v>
      </c>
      <c r="K394" s="3" t="n">
        <v>302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1.311395645141602</v>
      </c>
      <c r="C395" s="4" t="n">
        <v>1.435735583305359</v>
      </c>
      <c r="D395" s="4" t="n">
        <v>1.456325173377991</v>
      </c>
      <c r="E395" s="4" t="n">
        <v>0.5364583333333334</v>
      </c>
      <c r="F395" s="4" t="n">
        <v>0.3589638157894737</v>
      </c>
      <c r="G395" s="4" t="n">
        <v>0.3460526315789474</v>
      </c>
      <c r="H395" s="4" t="n">
        <v>3.023308799999999e-05</v>
      </c>
      <c r="I395" s="4" t="n">
        <v>0.3667763157894737</v>
      </c>
      <c r="J395" s="4" t="n">
        <v>0.3453947368421053</v>
      </c>
      <c r="K395" s="3" t="n">
        <v>302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1.301005363464355</v>
      </c>
      <c r="C396" s="4" t="n">
        <v>1.435736656188965</v>
      </c>
      <c r="D396" s="4" t="n">
        <v>1.456325054168701</v>
      </c>
      <c r="E396" s="4" t="n">
        <v>0.5364583333333334</v>
      </c>
      <c r="F396" s="4" t="n">
        <v>0.3585526315789473</v>
      </c>
      <c r="G396" s="4" t="n">
        <v>0.3460526315789474</v>
      </c>
      <c r="H396" s="4" t="n">
        <v>3.023308799999999e-05</v>
      </c>
      <c r="I396" s="4" t="n">
        <v>0.3667763157894737</v>
      </c>
      <c r="J396" s="4" t="n">
        <v>0.3453947368421053</v>
      </c>
      <c r="K396" s="3" t="n">
        <v>302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1.301929712295532</v>
      </c>
      <c r="C397" s="4" t="n">
        <v>1.435735583305359</v>
      </c>
      <c r="D397" s="4" t="n">
        <v>1.456324219703674</v>
      </c>
      <c r="E397" s="4" t="n">
        <v>0.5361842105263158</v>
      </c>
      <c r="F397" s="4" t="n">
        <v>0.3585526315789473</v>
      </c>
      <c r="G397" s="4" t="n">
        <v>0.3460526315789474</v>
      </c>
      <c r="H397" s="4" t="n">
        <v>3.023308799999999e-05</v>
      </c>
      <c r="I397" s="4" t="n">
        <v>0.3667763157894737</v>
      </c>
      <c r="J397" s="4" t="n">
        <v>0.3453947368421053</v>
      </c>
      <c r="K397" s="3" t="n">
        <v>302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1.305870413780212</v>
      </c>
      <c r="C398" s="4" t="n">
        <v>1.435737013816833</v>
      </c>
      <c r="D398" s="4" t="n">
        <v>1.456323266029358</v>
      </c>
      <c r="E398" s="4" t="n">
        <v>0.5361842105263158</v>
      </c>
      <c r="F398" s="4" t="n">
        <v>0.3585526315789473</v>
      </c>
      <c r="G398" s="4" t="n">
        <v>0.3460526315789474</v>
      </c>
      <c r="H398" s="4" t="n">
        <v>3.023308799999999e-05</v>
      </c>
      <c r="I398" s="4" t="n">
        <v>0.3667763157894737</v>
      </c>
      <c r="J398" s="4" t="n">
        <v>0.3453947368421053</v>
      </c>
      <c r="K398" s="3" t="n">
        <v>302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1.309087038040161</v>
      </c>
      <c r="C399" s="4" t="n">
        <v>1.43573796749115</v>
      </c>
      <c r="D399" s="4" t="n">
        <v>1.456321954727173</v>
      </c>
      <c r="E399" s="4" t="n">
        <v>0.5361842105263158</v>
      </c>
      <c r="F399" s="4" t="n">
        <v>0.3585526315789473</v>
      </c>
      <c r="G399" s="4" t="n">
        <v>0.3460526315789474</v>
      </c>
      <c r="H399" s="4" t="n">
        <v>3.023308799999999e-05</v>
      </c>
      <c r="I399" s="4" t="n">
        <v>0.3667763157894737</v>
      </c>
      <c r="J399" s="4" t="n">
        <v>0.3453947368421053</v>
      </c>
      <c r="K399" s="3" t="n">
        <v>302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1.320321559906006</v>
      </c>
      <c r="C400" s="4" t="n">
        <v>1.435738801956177</v>
      </c>
      <c r="D400" s="4" t="n">
        <v>1.456321835517883</v>
      </c>
      <c r="E400" s="4" t="n">
        <v>0.5361842105263158</v>
      </c>
      <c r="F400" s="4" t="n">
        <v>0.3585526315789473</v>
      </c>
      <c r="G400" s="4" t="n">
        <v>0.3460526315789474</v>
      </c>
      <c r="H400" s="4" t="n">
        <v>3.023308799999999e-05</v>
      </c>
      <c r="I400" s="4" t="n">
        <v>0.3667763157894737</v>
      </c>
      <c r="J400" s="4" t="n">
        <v>0.3453947368421053</v>
      </c>
      <c r="K400" s="3" t="n">
        <v>302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1.305259943008423</v>
      </c>
      <c r="C401" s="4" t="n">
        <v>1.435741066932678</v>
      </c>
      <c r="D401" s="4" t="n">
        <v>1.456322908401489</v>
      </c>
      <c r="E401" s="4" t="n">
        <v>0.5367324561403509</v>
      </c>
      <c r="F401" s="4" t="n">
        <v>0.3589638157894737</v>
      </c>
      <c r="G401" s="4" t="n">
        <v>0.3460526315789474</v>
      </c>
      <c r="H401" s="4" t="n">
        <v>3.023308799999999e-05</v>
      </c>
      <c r="I401" s="4" t="n">
        <v>0.3667763157894737</v>
      </c>
      <c r="J401" s="4" t="n">
        <v>0.3453947368421053</v>
      </c>
      <c r="K401" s="3" t="n">
        <v>302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1.305561780929565</v>
      </c>
      <c r="C402" s="4" t="n">
        <v>1.435738563537598</v>
      </c>
      <c r="D402" s="4" t="n">
        <v>1.456322312355042</v>
      </c>
      <c r="E402" s="4" t="n">
        <v>0.5364583333333334</v>
      </c>
      <c r="F402" s="4" t="n">
        <v>0.3589638157894737</v>
      </c>
      <c r="G402" s="4" t="n">
        <v>0.3460526315789474</v>
      </c>
      <c r="H402" s="4" t="n">
        <v>3.023308799999999e-05</v>
      </c>
      <c r="I402" s="4" t="n">
        <v>0.3667763157894737</v>
      </c>
      <c r="J402" s="4" t="n">
        <v>0.3453947368421053</v>
      </c>
      <c r="K402" s="3" t="n">
        <v>302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</sheetData>
  <autoFilter ref="A1:O402"/>
  <conditionalFormatting sqref="B2:B4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2026-05-03T22:31:05Z</dcterms:created>
  <dcterms:modified xsi:type="dcterms:W3CDTF">2026-05-03T22:31:06Z</dcterms:modified>
</cp:coreProperties>
</file>