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1.612812995910645</v>
      </c>
      <c r="C2" s="4" t="n">
        <v>1.572895288467407</v>
      </c>
      <c r="D2" s="4" t="n">
        <v>1.575595259666443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1.58172345161438</v>
      </c>
      <c r="C3" s="4" t="n">
        <v>1.653558492660522</v>
      </c>
      <c r="D3" s="4" t="n">
        <v>1.678498268127441</v>
      </c>
      <c r="E3" s="4" t="n">
        <v>0.2105263157894737</v>
      </c>
      <c r="F3" s="4" t="n">
        <v>0.2232730263157895</v>
      </c>
      <c r="G3" s="4" t="n">
        <v>0.2098684210526316</v>
      </c>
      <c r="H3" s="4" t="n">
        <v>0.05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1.678294897079468</v>
      </c>
      <c r="C4" s="4" t="n">
        <v>1.656405210494995</v>
      </c>
      <c r="D4" s="4" t="n">
        <v>1.662230610847473</v>
      </c>
      <c r="E4" s="4" t="n">
        <v>0.2604166666666667</v>
      </c>
      <c r="F4" s="4" t="n">
        <v>0.2582236842105263</v>
      </c>
      <c r="G4" s="4" t="n">
        <v>0.2546052631578947</v>
      </c>
      <c r="H4" s="4" t="n">
        <v>0.05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1.671391129493713</v>
      </c>
      <c r="C5" s="4" t="n">
        <v>1.588636040687561</v>
      </c>
      <c r="D5" s="4" t="n">
        <v>1.584313988685608</v>
      </c>
      <c r="E5" s="4" t="n">
        <v>0.2330043859649123</v>
      </c>
      <c r="F5" s="4" t="n">
        <v>0.2397203947368421</v>
      </c>
      <c r="G5" s="4" t="n">
        <v>0.2513157894736842</v>
      </c>
      <c r="H5" s="4" t="n">
        <v>0.05</v>
      </c>
      <c r="I5" s="4" t="n">
        <v>0.2582236842105263</v>
      </c>
      <c r="J5" s="4" t="n">
        <v>0.2546052631578947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1.590023159980774</v>
      </c>
      <c r="C6" s="4" t="n">
        <v>1.611241102218628</v>
      </c>
      <c r="D6" s="4" t="n">
        <v>1.606074929237366</v>
      </c>
      <c r="E6" s="4" t="n">
        <v>0.2425986842105263</v>
      </c>
      <c r="F6" s="4" t="n">
        <v>0.2421875</v>
      </c>
      <c r="G6" s="4" t="n">
        <v>0.2539473684210526</v>
      </c>
      <c r="H6" s="4" t="n">
        <v>0.05</v>
      </c>
      <c r="I6" s="4" t="n">
        <v>0.2582236842105263</v>
      </c>
      <c r="J6" s="4" t="n">
        <v>0.2546052631578947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1.607802987098694</v>
      </c>
      <c r="C7" s="4" t="n">
        <v>1.611791253089905</v>
      </c>
      <c r="D7" s="4" t="n">
        <v>1.61052668094635</v>
      </c>
      <c r="E7" s="4" t="n">
        <v>0.2680921052631579</v>
      </c>
      <c r="F7" s="4" t="n">
        <v>0.2282072368421053</v>
      </c>
      <c r="G7" s="4" t="n">
        <v>0.2532894736842105</v>
      </c>
      <c r="H7" s="4" t="n">
        <v>0.05</v>
      </c>
      <c r="I7" s="4" t="n">
        <v>0.2582236842105263</v>
      </c>
      <c r="J7" s="4" t="n">
        <v>0.2546052631578947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1.607752442359924</v>
      </c>
      <c r="C8" s="4" t="n">
        <v>1.577506065368652</v>
      </c>
      <c r="D8" s="4" t="n">
        <v>1.580904364585876</v>
      </c>
      <c r="E8" s="4" t="n">
        <v>0.228344298245614</v>
      </c>
      <c r="F8" s="4" t="n">
        <v>0.2351973684210526</v>
      </c>
      <c r="G8" s="4" t="n">
        <v>0.2197368421052631</v>
      </c>
      <c r="H8" s="4" t="n">
        <v>0.05</v>
      </c>
      <c r="I8" s="4" t="n">
        <v>0.2582236842105263</v>
      </c>
      <c r="J8" s="4" t="n">
        <v>0.2546052631578947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1.578232049942017</v>
      </c>
      <c r="C9" s="4" t="n">
        <v>1.555185914039612</v>
      </c>
      <c r="D9" s="4" t="n">
        <v>1.562420010566711</v>
      </c>
      <c r="E9" s="4" t="n">
        <v>0.3100328947368421</v>
      </c>
      <c r="F9" s="4" t="n">
        <v>0.2923519736842105</v>
      </c>
      <c r="G9" s="4" t="n">
        <v>0.2782894736842105</v>
      </c>
      <c r="H9" s="4" t="n">
        <v>0.05</v>
      </c>
      <c r="I9" s="4" t="n">
        <v>0.2923519736842105</v>
      </c>
      <c r="J9" s="4" t="n">
        <v>0.2782894736842105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1.563301801681519</v>
      </c>
      <c r="C10" s="4" t="n">
        <v>1.554837465286255</v>
      </c>
      <c r="D10" s="4" t="n">
        <v>1.564530849456787</v>
      </c>
      <c r="E10" s="4" t="n">
        <v>0.2631578947368421</v>
      </c>
      <c r="F10" s="4" t="n">
        <v>0.2602796052631579</v>
      </c>
      <c r="G10" s="4" t="n">
        <v>0.2565789473684211</v>
      </c>
      <c r="H10" s="4" t="n">
        <v>0.05</v>
      </c>
      <c r="I10" s="4" t="n">
        <v>0.2923519736842105</v>
      </c>
      <c r="J10" s="4" t="n">
        <v>0.2782894736842105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1.56726598739624</v>
      </c>
      <c r="C11" s="4" t="n">
        <v>1.561287879943848</v>
      </c>
      <c r="D11" s="4" t="n">
        <v>1.571510434150696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0.05</v>
      </c>
      <c r="I11" s="4" t="n">
        <v>0.2923519736842105</v>
      </c>
      <c r="J11" s="4" t="n">
        <v>0.2782894736842105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1.574934005737305</v>
      </c>
      <c r="C12" s="4" t="n">
        <v>1.559046745300293</v>
      </c>
      <c r="D12" s="4" t="n">
        <v>1.567956686019897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0.05</v>
      </c>
      <c r="I12" s="4" t="n">
        <v>0.2923519736842105</v>
      </c>
      <c r="J12" s="4" t="n">
        <v>0.2782894736842105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1.572416305541992</v>
      </c>
      <c r="C13" s="4" t="n">
        <v>1.552093863487244</v>
      </c>
      <c r="D13" s="4" t="n">
        <v>1.55878210067749</v>
      </c>
      <c r="E13" s="4" t="n">
        <v>0.2612390350877193</v>
      </c>
      <c r="F13" s="4" t="n">
        <v>0.2590460526315789</v>
      </c>
      <c r="G13" s="4" t="n">
        <v>0.2539473684210526</v>
      </c>
      <c r="H13" s="4" t="n">
        <v>0.05</v>
      </c>
      <c r="I13" s="4" t="n">
        <v>0.2923519736842105</v>
      </c>
      <c r="J13" s="4" t="n">
        <v>0.2782894736842105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1.564831376075745</v>
      </c>
      <c r="C14" s="4" t="n">
        <v>1.551027774810791</v>
      </c>
      <c r="D14" s="4" t="n">
        <v>1.555465817451477</v>
      </c>
      <c r="E14" s="4" t="n">
        <v>0.2680921052631579</v>
      </c>
      <c r="F14" s="4" t="n">
        <v>0.2643914473684211</v>
      </c>
      <c r="G14" s="4" t="n">
        <v>0.2585526315789474</v>
      </c>
      <c r="H14" s="4" t="n">
        <v>0.05</v>
      </c>
      <c r="I14" s="4" t="n">
        <v>0.2923519736842105</v>
      </c>
      <c r="J14" s="4" t="n">
        <v>0.2782894736842105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1.559197664260864</v>
      </c>
      <c r="C15" s="4" t="n">
        <v>1.557319045066833</v>
      </c>
      <c r="D15" s="4" t="n">
        <v>1.560057997703552</v>
      </c>
      <c r="E15" s="4" t="n">
        <v>0.2834429824561404</v>
      </c>
      <c r="F15" s="4" t="n">
        <v>0.2734375</v>
      </c>
      <c r="G15" s="4" t="n">
        <v>0.2756578947368421</v>
      </c>
      <c r="H15" s="4" t="n">
        <v>0.05</v>
      </c>
      <c r="I15" s="4" t="n">
        <v>0.2923519736842105</v>
      </c>
      <c r="J15" s="4" t="n">
        <v>0.2782894736842105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1.564073204994202</v>
      </c>
      <c r="C16" s="4" t="n">
        <v>1.562692284584045</v>
      </c>
      <c r="D16" s="4" t="n">
        <v>1.56472373008728</v>
      </c>
      <c r="E16" s="4" t="n">
        <v>0.3056469298245614</v>
      </c>
      <c r="F16" s="4" t="n">
        <v>0.3087993421052632</v>
      </c>
      <c r="G16" s="4" t="n">
        <v>0.2953947368421053</v>
      </c>
      <c r="H16" s="4" t="n">
        <v>0.05</v>
      </c>
      <c r="I16" s="4" t="n">
        <v>0.3087993421052632</v>
      </c>
      <c r="J16" s="4" t="n">
        <v>0.2953947368421053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1.567123889923096</v>
      </c>
      <c r="C17" s="4" t="n">
        <v>1.559917092323303</v>
      </c>
      <c r="D17" s="4" t="n">
        <v>1.562305927276611</v>
      </c>
      <c r="E17" s="4" t="n">
        <v>0.306469298245614</v>
      </c>
      <c r="F17" s="4" t="n">
        <v>0.3018092105263158</v>
      </c>
      <c r="G17" s="4" t="n">
        <v>0.2993421052631579</v>
      </c>
      <c r="H17" s="4" t="n">
        <v>0.05</v>
      </c>
      <c r="I17" s="4" t="n">
        <v>0.3087993421052632</v>
      </c>
      <c r="J17" s="4" t="n">
        <v>0.2953947368421053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1.563647389411926</v>
      </c>
      <c r="C18" s="4" t="n">
        <v>1.550554990768433</v>
      </c>
      <c r="D18" s="4" t="n">
        <v>1.554178357124329</v>
      </c>
      <c r="E18" s="4" t="n">
        <v>0.2889254385964912</v>
      </c>
      <c r="F18" s="4" t="n">
        <v>0.2779605263157895</v>
      </c>
      <c r="G18" s="4" t="n">
        <v>0.2723684210526316</v>
      </c>
      <c r="H18" s="4" t="n">
        <v>0.05</v>
      </c>
      <c r="I18" s="4" t="n">
        <v>0.3087993421052632</v>
      </c>
      <c r="J18" s="4" t="n">
        <v>0.2953947368421053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1.557072639465332</v>
      </c>
      <c r="C19" s="4" t="n">
        <v>1.542365908622742</v>
      </c>
      <c r="D19" s="4" t="n">
        <v>1.547916293144226</v>
      </c>
      <c r="E19" s="4" t="n">
        <v>0.2760416666666667</v>
      </c>
      <c r="F19" s="4" t="n">
        <v>0.2680921052631579</v>
      </c>
      <c r="G19" s="4" t="n">
        <v>0.2638157894736842</v>
      </c>
      <c r="H19" s="4" t="n">
        <v>0.05</v>
      </c>
      <c r="I19" s="4" t="n">
        <v>0.3087993421052632</v>
      </c>
      <c r="J19" s="4" t="n">
        <v>0.2953947368421053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1.549898743629456</v>
      </c>
      <c r="C20" s="4" t="n">
        <v>1.540295004844666</v>
      </c>
      <c r="D20" s="4" t="n">
        <v>1.548044800758362</v>
      </c>
      <c r="E20" s="4" t="n">
        <v>0.2689144736842105</v>
      </c>
      <c r="F20" s="4" t="n">
        <v>0.2643914473684211</v>
      </c>
      <c r="G20" s="4" t="n">
        <v>0.2585526315789474</v>
      </c>
      <c r="H20" s="4" t="n">
        <v>0.05</v>
      </c>
      <c r="I20" s="4" t="n">
        <v>0.3087993421052632</v>
      </c>
      <c r="J20" s="4" t="n">
        <v>0.2953947368421053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1.550885200500488</v>
      </c>
      <c r="C21" s="4" t="n">
        <v>1.539273262023926</v>
      </c>
      <c r="D21" s="4" t="n">
        <v>1.548927068710327</v>
      </c>
      <c r="E21" s="4" t="n">
        <v>0.2691885964912281</v>
      </c>
      <c r="F21" s="4" t="n">
        <v>0.2652138157894737</v>
      </c>
      <c r="G21" s="4" t="n">
        <v>0.2598684210526316</v>
      </c>
      <c r="H21" s="4" t="n">
        <v>0.05</v>
      </c>
      <c r="I21" s="4" t="n">
        <v>0.3087993421052632</v>
      </c>
      <c r="J21" s="4" t="n">
        <v>0.2953947368421053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1.551472306251526</v>
      </c>
      <c r="C22" s="4" t="n">
        <v>1.534574270248413</v>
      </c>
      <c r="D22" s="4" t="n">
        <v>1.545202016830444</v>
      </c>
      <c r="E22" s="4" t="n">
        <v>0.2746710526315789</v>
      </c>
      <c r="F22" s="4" t="n">
        <v>0.2676809210526316</v>
      </c>
      <c r="G22" s="4" t="n">
        <v>0.2671052631578947</v>
      </c>
      <c r="H22" s="4" t="n">
        <v>0.05</v>
      </c>
      <c r="I22" s="4" t="n">
        <v>0.3087993421052632</v>
      </c>
      <c r="J22" s="4" t="n">
        <v>0.2953947368421053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1.54758632183075</v>
      </c>
      <c r="C23" s="4" t="n">
        <v>1.53095531463623</v>
      </c>
      <c r="D23" s="4" t="n">
        <v>1.541553974151611</v>
      </c>
      <c r="E23" s="4" t="n">
        <v>0.2976973684210527</v>
      </c>
      <c r="F23" s="4" t="n">
        <v>0.2841282894736842</v>
      </c>
      <c r="G23" s="4" t="n">
        <v>0.2796052631578947</v>
      </c>
      <c r="H23" s="4" t="n">
        <v>0.05</v>
      </c>
      <c r="I23" s="4" t="n">
        <v>0.3087993421052632</v>
      </c>
      <c r="J23" s="4" t="n">
        <v>0.2953947368421053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1.54243803024292</v>
      </c>
      <c r="C24" s="4" t="n">
        <v>1.531288981437683</v>
      </c>
      <c r="D24" s="4" t="n">
        <v>1.541240453720093</v>
      </c>
      <c r="E24" s="4" t="n">
        <v>0.3141447368421053</v>
      </c>
      <c r="F24" s="4" t="n">
        <v>0.3005756578947368</v>
      </c>
      <c r="G24" s="4" t="n">
        <v>0.2769736842105263</v>
      </c>
      <c r="H24" s="4" t="n">
        <v>0.05</v>
      </c>
      <c r="I24" s="4" t="n">
        <v>0.3087993421052632</v>
      </c>
      <c r="J24" s="4" t="n">
        <v>0.2953947368421053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1.54094409942627</v>
      </c>
      <c r="C25" s="4" t="n">
        <v>1.530862927436829</v>
      </c>
      <c r="D25" s="4" t="n">
        <v>1.539974212646484</v>
      </c>
      <c r="E25" s="4" t="n">
        <v>0.3229166666666667</v>
      </c>
      <c r="F25" s="4" t="n">
        <v>0.3042763157894737</v>
      </c>
      <c r="G25" s="4" t="n">
        <v>0.281578947368421</v>
      </c>
      <c r="H25" s="4" t="n">
        <v>0.05</v>
      </c>
      <c r="I25" s="4" t="n">
        <v>0.3087993421052632</v>
      </c>
      <c r="J25" s="4" t="n">
        <v>0.2953947368421053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1.541345000267029</v>
      </c>
      <c r="C26" s="4" t="n">
        <v>1.527178168296814</v>
      </c>
      <c r="D26" s="4" t="n">
        <v>1.535618782043457</v>
      </c>
      <c r="E26" s="4" t="n">
        <v>0.3157894736842105</v>
      </c>
      <c r="F26" s="4" t="n">
        <v>0.3022203947368421</v>
      </c>
      <c r="G26" s="4" t="n">
        <v>0.2875</v>
      </c>
      <c r="H26" s="4" t="n">
        <v>0.05</v>
      </c>
      <c r="I26" s="4" t="n">
        <v>0.3087993421052632</v>
      </c>
      <c r="J26" s="4" t="n">
        <v>0.2953947368421053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1.539007067680359</v>
      </c>
      <c r="C27" s="4" t="n">
        <v>1.524600386619568</v>
      </c>
      <c r="D27" s="4" t="n">
        <v>1.532913327217102</v>
      </c>
      <c r="E27" s="4" t="n">
        <v>0.2966008771929824</v>
      </c>
      <c r="F27" s="4" t="n">
        <v>0.2779605263157895</v>
      </c>
      <c r="G27" s="4" t="n">
        <v>0.2769736842105263</v>
      </c>
      <c r="H27" s="4" t="n">
        <v>0.05</v>
      </c>
      <c r="I27" s="4" t="n">
        <v>0.3087993421052632</v>
      </c>
      <c r="J27" s="4" t="n">
        <v>0.2953947368421053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1.539841890335083</v>
      </c>
      <c r="C28" s="4" t="n">
        <v>1.523551106452942</v>
      </c>
      <c r="D28" s="4" t="n">
        <v>1.532435894012451</v>
      </c>
      <c r="E28" s="4" t="n">
        <v>0.290844298245614</v>
      </c>
      <c r="F28" s="4" t="n">
        <v>0.2775493421052632</v>
      </c>
      <c r="G28" s="4" t="n">
        <v>0.2776315789473684</v>
      </c>
      <c r="H28" s="4" t="n">
        <v>0.05</v>
      </c>
      <c r="I28" s="4" t="n">
        <v>0.3087993421052632</v>
      </c>
      <c r="J28" s="4" t="n">
        <v>0.2953947368421053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1.53514564037323</v>
      </c>
      <c r="C29" s="4" t="n">
        <v>1.519333839416504</v>
      </c>
      <c r="D29" s="4" t="n">
        <v>1.529319524765015</v>
      </c>
      <c r="E29" s="4" t="n">
        <v>0.3009868421052632</v>
      </c>
      <c r="F29" s="4" t="n">
        <v>0.2861842105263158</v>
      </c>
      <c r="G29" s="4" t="n">
        <v>0.2796052631578947</v>
      </c>
      <c r="H29" s="4" t="n">
        <v>0.05</v>
      </c>
      <c r="I29" s="4" t="n">
        <v>0.3087993421052632</v>
      </c>
      <c r="J29" s="4" t="n">
        <v>0.2953947368421053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1.524226188659668</v>
      </c>
      <c r="C30" s="4" t="n">
        <v>1.516195774078369</v>
      </c>
      <c r="D30" s="4" t="n">
        <v>1.527486324310303</v>
      </c>
      <c r="E30" s="4" t="n">
        <v>0.3273026315789473</v>
      </c>
      <c r="F30" s="4" t="n">
        <v>0.3042763157894737</v>
      </c>
      <c r="G30" s="4" t="n">
        <v>0.2855263157894737</v>
      </c>
      <c r="H30" s="4" t="n">
        <v>0.05</v>
      </c>
      <c r="I30" s="4" t="n">
        <v>0.3087993421052632</v>
      </c>
      <c r="J30" s="4" t="n">
        <v>0.2953947368421053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1.529419898986816</v>
      </c>
      <c r="C31" s="4" t="n">
        <v>1.515890836715698</v>
      </c>
      <c r="D31" s="4" t="n">
        <v>1.528439164161682</v>
      </c>
      <c r="E31" s="4" t="n">
        <v>0.3294956140350877</v>
      </c>
      <c r="F31" s="4" t="n">
        <v>0.3141447368421053</v>
      </c>
      <c r="G31" s="4" t="n">
        <v>0.2921052631578948</v>
      </c>
      <c r="H31" s="4" t="n">
        <v>0.05</v>
      </c>
      <c r="I31" s="4" t="n">
        <v>0.3141447368421053</v>
      </c>
      <c r="J31" s="4" t="n">
        <v>0.2921052631578948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1.520554780960083</v>
      </c>
      <c r="C32" s="4" t="n">
        <v>1.512420296669006</v>
      </c>
      <c r="D32" s="4" t="n">
        <v>1.525794148445129</v>
      </c>
      <c r="E32" s="4" t="n">
        <v>0.3275767543859649</v>
      </c>
      <c r="F32" s="4" t="n">
        <v>0.3092105263157895</v>
      </c>
      <c r="G32" s="4" t="n">
        <v>0.2835526315789474</v>
      </c>
      <c r="H32" s="4" t="n">
        <v>0.05</v>
      </c>
      <c r="I32" s="4" t="n">
        <v>0.3141447368421053</v>
      </c>
      <c r="J32" s="4" t="n">
        <v>0.2921052631578948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1.517284750938416</v>
      </c>
      <c r="C33" s="4" t="n">
        <v>1.510772943496704</v>
      </c>
      <c r="D33" s="4" t="n">
        <v>1.524539351463318</v>
      </c>
      <c r="E33" s="4" t="n">
        <v>0.3125</v>
      </c>
      <c r="F33" s="4" t="n">
        <v>0.2964638157894737</v>
      </c>
      <c r="G33" s="4" t="n">
        <v>0.2822368421052632</v>
      </c>
      <c r="H33" s="4" t="n">
        <v>0.05</v>
      </c>
      <c r="I33" s="4" t="n">
        <v>0.3141447368421053</v>
      </c>
      <c r="J33" s="4" t="n">
        <v>0.2921052631578948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1.519487619400024</v>
      </c>
      <c r="C34" s="4" t="n">
        <v>1.509946942329407</v>
      </c>
      <c r="D34" s="4" t="n">
        <v>1.523014068603516</v>
      </c>
      <c r="E34" s="4" t="n">
        <v>0.3135964912280702</v>
      </c>
      <c r="F34" s="4" t="n">
        <v>0.296875</v>
      </c>
      <c r="G34" s="4" t="n">
        <v>0.2835526315789474</v>
      </c>
      <c r="H34" s="4" t="n">
        <v>0.05</v>
      </c>
      <c r="I34" s="4" t="n">
        <v>0.3141447368421053</v>
      </c>
      <c r="J34" s="4" t="n">
        <v>0.2921052631578948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1.517276406288147</v>
      </c>
      <c r="C35" s="4" t="n">
        <v>1.510023593902588</v>
      </c>
      <c r="D35" s="4" t="n">
        <v>1.521690964698792</v>
      </c>
      <c r="E35" s="4" t="n">
        <v>0.3349780701754386</v>
      </c>
      <c r="F35" s="4" t="n">
        <v>0.3170230263157895</v>
      </c>
      <c r="G35" s="4" t="n">
        <v>0.2901315789473684</v>
      </c>
      <c r="H35" s="4" t="n">
        <v>0.05</v>
      </c>
      <c r="I35" s="4" t="n">
        <v>0.3170230263157895</v>
      </c>
      <c r="J35" s="4" t="n">
        <v>0.2901315789473684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1.519824028015137</v>
      </c>
      <c r="C36" s="4" t="n">
        <v>1.511872172355652</v>
      </c>
      <c r="D36" s="4" t="n">
        <v>1.52240264415741</v>
      </c>
      <c r="E36" s="4" t="n">
        <v>0.3423793859649123</v>
      </c>
      <c r="F36" s="4" t="n">
        <v>0.3252467105263158</v>
      </c>
      <c r="G36" s="4" t="n">
        <v>0.3032894736842106</v>
      </c>
      <c r="H36" s="4" t="n">
        <v>0.05</v>
      </c>
      <c r="I36" s="4" t="n">
        <v>0.3252467105263158</v>
      </c>
      <c r="J36" s="4" t="n">
        <v>0.3032894736842106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1.513248920440674</v>
      </c>
      <c r="C37" s="4" t="n">
        <v>1.509094834327698</v>
      </c>
      <c r="D37" s="4" t="n">
        <v>1.519453167915344</v>
      </c>
      <c r="E37" s="4" t="n">
        <v>0.3270285087719298</v>
      </c>
      <c r="F37" s="4" t="n">
        <v>0.3100328947368421</v>
      </c>
      <c r="G37" s="4" t="n">
        <v>0.3046052631578947</v>
      </c>
      <c r="H37" s="4" t="n">
        <v>0.05</v>
      </c>
      <c r="I37" s="4" t="n">
        <v>0.3252467105263158</v>
      </c>
      <c r="J37" s="4" t="n">
        <v>0.3032894736842106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1.518100380897522</v>
      </c>
      <c r="C38" s="4" t="n">
        <v>1.509714245796204</v>
      </c>
      <c r="D38" s="4" t="n">
        <v>1.520372867584229</v>
      </c>
      <c r="E38" s="4" t="n">
        <v>0.3166118421052632</v>
      </c>
      <c r="F38" s="4" t="n">
        <v>0.2952302631578947</v>
      </c>
      <c r="G38" s="4" t="n">
        <v>0.2914473684210526</v>
      </c>
      <c r="H38" s="4" t="n">
        <v>0.05</v>
      </c>
      <c r="I38" s="4" t="n">
        <v>0.3252467105263158</v>
      </c>
      <c r="J38" s="4" t="n">
        <v>0.3032894736842106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1.513641595840454</v>
      </c>
      <c r="C39" s="4" t="n">
        <v>1.508318066596985</v>
      </c>
      <c r="D39" s="4" t="n">
        <v>1.518644690513611</v>
      </c>
      <c r="E39" s="4" t="n">
        <v>0.3352521929824561</v>
      </c>
      <c r="F39" s="4" t="n">
        <v>0.3125</v>
      </c>
      <c r="G39" s="4" t="n">
        <v>0.3111842105263158</v>
      </c>
      <c r="H39" s="4" t="n">
        <v>0.05</v>
      </c>
      <c r="I39" s="4" t="n">
        <v>0.3252467105263158</v>
      </c>
      <c r="J39" s="4" t="n">
        <v>0.3032894736842106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1.509780406951904</v>
      </c>
      <c r="C40" s="4" t="n">
        <v>1.511178135871887</v>
      </c>
      <c r="D40" s="4" t="n">
        <v>1.521393418312073</v>
      </c>
      <c r="E40" s="4" t="n">
        <v>0.3552631578947368</v>
      </c>
      <c r="F40" s="4" t="n">
        <v>0.3162006578947368</v>
      </c>
      <c r="G40" s="4" t="n">
        <v>0.3052631578947368</v>
      </c>
      <c r="H40" s="4" t="n">
        <v>0.05</v>
      </c>
      <c r="I40" s="4" t="n">
        <v>0.3252467105263158</v>
      </c>
      <c r="J40" s="4" t="n">
        <v>0.3032894736842106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1.506762623786926</v>
      </c>
      <c r="C41" s="4" t="n">
        <v>1.506646275520325</v>
      </c>
      <c r="D41" s="4" t="n">
        <v>1.51768958568573</v>
      </c>
      <c r="E41" s="4" t="n">
        <v>0.3374451754385965</v>
      </c>
      <c r="F41" s="4" t="n">
        <v>0.3079769736842105</v>
      </c>
      <c r="G41" s="4" t="n">
        <v>0.2927631578947368</v>
      </c>
      <c r="H41" s="4" t="n">
        <v>0.05</v>
      </c>
      <c r="I41" s="4" t="n">
        <v>0.3252467105263158</v>
      </c>
      <c r="J41" s="4" t="n">
        <v>0.3032894736842106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1.504671812057495</v>
      </c>
      <c r="C42" s="4" t="n">
        <v>1.507516980171204</v>
      </c>
      <c r="D42" s="4" t="n">
        <v>1.519264817237854</v>
      </c>
      <c r="E42" s="4" t="n">
        <v>0.3182565789473684</v>
      </c>
      <c r="F42" s="4" t="n">
        <v>0.2960526315789473</v>
      </c>
      <c r="G42" s="4" t="n">
        <v>0.2802631578947368</v>
      </c>
      <c r="H42" s="4" t="n">
        <v>0.05</v>
      </c>
      <c r="I42" s="4" t="n">
        <v>0.3252467105263158</v>
      </c>
      <c r="J42" s="4" t="n">
        <v>0.3032894736842106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1.504060864448547</v>
      </c>
      <c r="C43" s="4" t="n">
        <v>1.506685972213745</v>
      </c>
      <c r="D43" s="4" t="n">
        <v>1.51720142364502</v>
      </c>
      <c r="E43" s="4" t="n">
        <v>0.3525219298245614</v>
      </c>
      <c r="F43" s="4" t="n">
        <v>0.3207236842105263</v>
      </c>
      <c r="G43" s="4" t="n">
        <v>0.2973684210526316</v>
      </c>
      <c r="H43" s="4" t="n">
        <v>0.05</v>
      </c>
      <c r="I43" s="4" t="n">
        <v>0.3252467105263158</v>
      </c>
      <c r="J43" s="4" t="n">
        <v>0.3032894736842106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1.495412111282349</v>
      </c>
      <c r="C44" s="4" t="n">
        <v>1.504600167274475</v>
      </c>
      <c r="D44" s="4" t="n">
        <v>1.514649391174316</v>
      </c>
      <c r="E44" s="4" t="n">
        <v>0.3560855263157895</v>
      </c>
      <c r="F44" s="4" t="n">
        <v>0.3256578947368421</v>
      </c>
      <c r="G44" s="4" t="n">
        <v>0.3059210526315789</v>
      </c>
      <c r="H44" s="4" t="n">
        <v>0.05</v>
      </c>
      <c r="I44" s="4" t="n">
        <v>0.3256578947368421</v>
      </c>
      <c r="J44" s="4" t="n">
        <v>0.3059210526315789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1.493055939674377</v>
      </c>
      <c r="C45" s="4" t="n">
        <v>1.503144860267639</v>
      </c>
      <c r="D45" s="4" t="n">
        <v>1.513312220573425</v>
      </c>
      <c r="E45" s="4" t="n">
        <v>0.3316885964912281</v>
      </c>
      <c r="F45" s="4" t="n">
        <v>0.3030427631578947</v>
      </c>
      <c r="G45" s="4" t="n">
        <v>0.2894736842105263</v>
      </c>
      <c r="H45" s="4" t="n">
        <v>0.05</v>
      </c>
      <c r="I45" s="4" t="n">
        <v>0.3256578947368421</v>
      </c>
      <c r="J45" s="4" t="n">
        <v>0.3059210526315789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1.491633057594299</v>
      </c>
      <c r="C46" s="4" t="n">
        <v>1.50141704082489</v>
      </c>
      <c r="D46" s="4" t="n">
        <v>1.510917067527771</v>
      </c>
      <c r="E46" s="4" t="n">
        <v>0.365405701754386</v>
      </c>
      <c r="F46" s="4" t="n">
        <v>0.3301809210526316</v>
      </c>
      <c r="G46" s="4" t="n">
        <v>0.3190789473684211</v>
      </c>
      <c r="H46" s="4" t="n">
        <v>0.05</v>
      </c>
      <c r="I46" s="4" t="n">
        <v>0.3301809210526316</v>
      </c>
      <c r="J46" s="4" t="n">
        <v>0.3190789473684211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1.483646154403687</v>
      </c>
      <c r="C47" s="4" t="n">
        <v>1.499705910682678</v>
      </c>
      <c r="D47" s="4" t="n">
        <v>1.509821176528931</v>
      </c>
      <c r="E47" s="4" t="n">
        <v>0.3695175438596491</v>
      </c>
      <c r="F47" s="4" t="n">
        <v>0.3371710526315789</v>
      </c>
      <c r="G47" s="4" t="n">
        <v>0.3203947368421053</v>
      </c>
      <c r="H47" s="4" t="n">
        <v>0.05</v>
      </c>
      <c r="I47" s="4" t="n">
        <v>0.3371710526315789</v>
      </c>
      <c r="J47" s="4" t="n">
        <v>0.3203947368421053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1.487630605697632</v>
      </c>
      <c r="C48" s="4" t="n">
        <v>1.495561242103577</v>
      </c>
      <c r="D48" s="4" t="n">
        <v>1.507481932640076</v>
      </c>
      <c r="E48" s="4" t="n">
        <v>0.3552631578947368</v>
      </c>
      <c r="F48" s="4" t="n">
        <v>0.3244243421052632</v>
      </c>
      <c r="G48" s="4" t="n">
        <v>0.2967105263157895</v>
      </c>
      <c r="H48" s="4" t="n">
        <v>0.05</v>
      </c>
      <c r="I48" s="4" t="n">
        <v>0.3371710526315789</v>
      </c>
      <c r="J48" s="4" t="n">
        <v>0.3203947368421053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1.483284950256348</v>
      </c>
      <c r="C49" s="4" t="n">
        <v>1.493388295173645</v>
      </c>
      <c r="D49" s="4" t="n">
        <v>1.505748867988586</v>
      </c>
      <c r="E49" s="4" t="n">
        <v>0.3793859649122807</v>
      </c>
      <c r="F49" s="4" t="n">
        <v>0.328125</v>
      </c>
      <c r="G49" s="4" t="n">
        <v>0.3177631578947369</v>
      </c>
      <c r="H49" s="4" t="n">
        <v>0.05</v>
      </c>
      <c r="I49" s="4" t="n">
        <v>0.3371710526315789</v>
      </c>
      <c r="J49" s="4" t="n">
        <v>0.3203947368421053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1.475963115692139</v>
      </c>
      <c r="C50" s="4" t="n">
        <v>1.488907694816589</v>
      </c>
      <c r="D50" s="4" t="n">
        <v>1.5030597448349</v>
      </c>
      <c r="E50" s="4" t="n">
        <v>0.3755482456140351</v>
      </c>
      <c r="F50" s="4" t="n">
        <v>0.3388157894736842</v>
      </c>
      <c r="G50" s="4" t="n">
        <v>0.3144736842105263</v>
      </c>
      <c r="H50" s="4" t="n">
        <v>0.05</v>
      </c>
      <c r="I50" s="4" t="n">
        <v>0.3388157894736842</v>
      </c>
      <c r="J50" s="4" t="n">
        <v>0.3144736842105263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1.474345564842224</v>
      </c>
      <c r="C51" s="4" t="n">
        <v>1.48715615272522</v>
      </c>
      <c r="D51" s="4" t="n">
        <v>1.501973628997803</v>
      </c>
      <c r="E51" s="4" t="n">
        <v>0.3665021929824561</v>
      </c>
      <c r="F51" s="4" t="n">
        <v>0.3330592105263158</v>
      </c>
      <c r="G51" s="4" t="n">
        <v>0.3046052631578947</v>
      </c>
      <c r="H51" s="4" t="n">
        <v>0.05</v>
      </c>
      <c r="I51" s="4" t="n">
        <v>0.3388157894736842</v>
      </c>
      <c r="J51" s="4" t="n">
        <v>0.3144736842105263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1.464266777038574</v>
      </c>
      <c r="C52" s="4" t="n">
        <v>1.486454367637634</v>
      </c>
      <c r="D52" s="4" t="n">
        <v>1.500964045524597</v>
      </c>
      <c r="E52" s="4" t="n">
        <v>0.3878837719298245</v>
      </c>
      <c r="F52" s="4" t="n">
        <v>0.3490953947368421</v>
      </c>
      <c r="G52" s="4" t="n">
        <v>0.3164473684210526</v>
      </c>
      <c r="H52" s="4" t="n">
        <v>0.05</v>
      </c>
      <c r="I52" s="4" t="n">
        <v>0.3490953947368421</v>
      </c>
      <c r="J52" s="4" t="n">
        <v>0.3164473684210526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1.466201782226562</v>
      </c>
      <c r="C53" s="4" t="n">
        <v>1.482080817222595</v>
      </c>
      <c r="D53" s="4" t="n">
        <v>1.498538970947266</v>
      </c>
      <c r="E53" s="4" t="n">
        <v>0.3796600877192983</v>
      </c>
      <c r="F53" s="4" t="n">
        <v>0.3355263157894737</v>
      </c>
      <c r="G53" s="4" t="n">
        <v>0.3131578947368421</v>
      </c>
      <c r="H53" s="4" t="n">
        <v>0.05</v>
      </c>
      <c r="I53" s="4" t="n">
        <v>0.3490953947368421</v>
      </c>
      <c r="J53" s="4" t="n">
        <v>0.3164473684210526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1.458930253982544</v>
      </c>
      <c r="C54" s="4" t="n">
        <v>1.481790065765381</v>
      </c>
      <c r="D54" s="4" t="n">
        <v>1.498289227485657</v>
      </c>
      <c r="E54" s="4" t="n">
        <v>0.4026864035087719</v>
      </c>
      <c r="F54" s="4" t="n">
        <v>0.3527960526315789</v>
      </c>
      <c r="G54" s="4" t="n">
        <v>0.3289473684210527</v>
      </c>
      <c r="H54" s="4" t="n">
        <v>0.05</v>
      </c>
      <c r="I54" s="4" t="n">
        <v>0.3527960526315789</v>
      </c>
      <c r="J54" s="4" t="n">
        <v>0.3289473684210527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1.462740182876587</v>
      </c>
      <c r="C55" s="4" t="n">
        <v>1.481658816337585</v>
      </c>
      <c r="D55" s="4" t="n">
        <v>1.500974178314209</v>
      </c>
      <c r="E55" s="4" t="n">
        <v>0.3492324561403509</v>
      </c>
      <c r="F55" s="4" t="n">
        <v>0.3092105263157895</v>
      </c>
      <c r="G55" s="4" t="n">
        <v>0.2947368421052631</v>
      </c>
      <c r="H55" s="4" t="n">
        <v>0.05</v>
      </c>
      <c r="I55" s="4" t="n">
        <v>0.3527960526315789</v>
      </c>
      <c r="J55" s="4" t="n">
        <v>0.3289473684210527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1.46032726764679</v>
      </c>
      <c r="C56" s="4" t="n">
        <v>1.538150191307068</v>
      </c>
      <c r="D56" s="4" t="n">
        <v>1.55239737033844</v>
      </c>
      <c r="E56" s="4" t="n">
        <v>0.3503289473684211</v>
      </c>
      <c r="F56" s="4" t="n">
        <v>0.2754934210526316</v>
      </c>
      <c r="G56" s="4" t="n">
        <v>0.281578947368421</v>
      </c>
      <c r="H56" s="4" t="n">
        <v>0.05</v>
      </c>
      <c r="I56" s="4" t="n">
        <v>0.3527960526315789</v>
      </c>
      <c r="J56" s="4" t="n">
        <v>0.3289473684210527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1.505440592765808</v>
      </c>
      <c r="C57" s="4" t="n">
        <v>1.534315347671509</v>
      </c>
      <c r="D57" s="4" t="n">
        <v>1.556224584579468</v>
      </c>
      <c r="E57" s="4" t="n">
        <v>0.3097587719298245</v>
      </c>
      <c r="F57" s="4" t="n">
        <v>0.2894736842105263</v>
      </c>
      <c r="G57" s="4" t="n">
        <v>0.2802631578947368</v>
      </c>
      <c r="H57" s="4" t="n">
        <v>0.05</v>
      </c>
      <c r="I57" s="4" t="n">
        <v>0.3527960526315789</v>
      </c>
      <c r="J57" s="4" t="n">
        <v>0.3289473684210527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1.515061855316162</v>
      </c>
      <c r="C58" s="4" t="n">
        <v>1.471162557601929</v>
      </c>
      <c r="D58" s="4" t="n">
        <v>1.487655162811279</v>
      </c>
      <c r="E58" s="4" t="n">
        <v>0.4169407894736842</v>
      </c>
      <c r="F58" s="4" t="n">
        <v>0.3523848684210527</v>
      </c>
      <c r="G58" s="4" t="n">
        <v>0.3460526315789474</v>
      </c>
      <c r="H58" s="4" t="n">
        <v>0.05</v>
      </c>
      <c r="I58" s="4" t="n">
        <v>0.3527960526315789</v>
      </c>
      <c r="J58" s="4" t="n">
        <v>0.3289473684210527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1.450772762298584</v>
      </c>
      <c r="C59" s="4" t="n">
        <v>1.52039623260498</v>
      </c>
      <c r="D59" s="4" t="n">
        <v>1.533676505088806</v>
      </c>
      <c r="E59" s="4" t="n">
        <v>0.4048793859649123</v>
      </c>
      <c r="F59" s="4" t="n">
        <v>0.3096217105263158</v>
      </c>
      <c r="G59" s="4" t="n">
        <v>0.2980263157894737</v>
      </c>
      <c r="H59" s="4" t="n">
        <v>0.05</v>
      </c>
      <c r="I59" s="4" t="n">
        <v>0.3527960526315789</v>
      </c>
      <c r="J59" s="4" t="n">
        <v>0.3289473684210527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1.482410907745361</v>
      </c>
      <c r="C60" s="4" t="n">
        <v>1.476407647132874</v>
      </c>
      <c r="D60" s="4" t="n">
        <v>1.496026873588562</v>
      </c>
      <c r="E60" s="4" t="n">
        <v>0.3486842105263158</v>
      </c>
      <c r="F60" s="4" t="n">
        <v>0.3055098684210527</v>
      </c>
      <c r="G60" s="4" t="n">
        <v>0.2914473684210526</v>
      </c>
      <c r="H60" s="4" t="n">
        <v>0.05</v>
      </c>
      <c r="I60" s="4" t="n">
        <v>0.3527960526315789</v>
      </c>
      <c r="J60" s="4" t="n">
        <v>0.3289473684210527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1.4541836977005</v>
      </c>
      <c r="C61" s="4" t="n">
        <v>1.470188736915588</v>
      </c>
      <c r="D61" s="4" t="n">
        <v>1.488545894622803</v>
      </c>
      <c r="E61" s="4" t="n">
        <v>0.3851425438596491</v>
      </c>
      <c r="F61" s="4" t="n">
        <v>0.3425164473684211</v>
      </c>
      <c r="G61" s="4" t="n">
        <v>0.3197368421052632</v>
      </c>
      <c r="H61" s="4" t="n">
        <v>0.05</v>
      </c>
      <c r="I61" s="4" t="n">
        <v>0.3527960526315789</v>
      </c>
      <c r="J61" s="4" t="n">
        <v>0.3289473684210527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1.448429584503174</v>
      </c>
      <c r="C62" s="4" t="n">
        <v>1.48507285118103</v>
      </c>
      <c r="D62" s="4" t="n">
        <v>1.4985271692276</v>
      </c>
      <c r="E62" s="4" t="n">
        <v>0.4018640350877193</v>
      </c>
      <c r="F62" s="4" t="n">
        <v>0.3240131578947368</v>
      </c>
      <c r="G62" s="4" t="n">
        <v>0.3085526315789474</v>
      </c>
      <c r="H62" s="4" t="n">
        <v>0.05</v>
      </c>
      <c r="I62" s="4" t="n">
        <v>0.3527960526315789</v>
      </c>
      <c r="J62" s="4" t="n">
        <v>0.3289473684210527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1.459796547889709</v>
      </c>
      <c r="C63" s="4" t="n">
        <v>1.473960280418396</v>
      </c>
      <c r="D63" s="4" t="n">
        <v>1.485369086265564</v>
      </c>
      <c r="E63" s="4" t="n">
        <v>0.4509320175438596</v>
      </c>
      <c r="F63" s="4" t="n">
        <v>0.3421052631578947</v>
      </c>
      <c r="G63" s="4" t="n">
        <v>0.3460526315789474</v>
      </c>
      <c r="H63" s="4" t="n">
        <v>0.05</v>
      </c>
      <c r="I63" s="4" t="n">
        <v>0.3527960526315789</v>
      </c>
      <c r="J63" s="4" t="n">
        <v>0.3289473684210527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1.437702894210815</v>
      </c>
      <c r="C64" s="4" t="n">
        <v>1.481383681297302</v>
      </c>
      <c r="D64" s="4" t="n">
        <v>1.496185302734375</v>
      </c>
      <c r="E64" s="4" t="n">
        <v>0.340734649122807</v>
      </c>
      <c r="F64" s="4" t="n">
        <v>0.2915296052631579</v>
      </c>
      <c r="G64" s="4" t="n">
        <v>0.2855263157894737</v>
      </c>
      <c r="H64" s="4" t="n">
        <v>0.05</v>
      </c>
      <c r="I64" s="4" t="n">
        <v>0.3527960526315789</v>
      </c>
      <c r="J64" s="4" t="n">
        <v>0.3289473684210527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1.452083468437195</v>
      </c>
      <c r="C65" s="4" t="n">
        <v>1.458047270774841</v>
      </c>
      <c r="D65" s="4" t="n">
        <v>1.471232414245605</v>
      </c>
      <c r="E65" s="4" t="n">
        <v>0.4270833333333333</v>
      </c>
      <c r="F65" s="4" t="n">
        <v>0.3626644736842105</v>
      </c>
      <c r="G65" s="4" t="n">
        <v>0.3453947368421053</v>
      </c>
      <c r="H65" s="4" t="n">
        <v>0.05</v>
      </c>
      <c r="I65" s="4" t="n">
        <v>0.3626644736842105</v>
      </c>
      <c r="J65" s="4" t="n">
        <v>0.3453947368421053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1.426636099815369</v>
      </c>
      <c r="C66" s="4" t="n">
        <v>1.478894233703613</v>
      </c>
      <c r="D66" s="4" t="n">
        <v>1.491578459739685</v>
      </c>
      <c r="E66" s="4" t="n">
        <v>0.3952850877192983</v>
      </c>
      <c r="F66" s="4" t="n">
        <v>0.3186677631578947</v>
      </c>
      <c r="G66" s="4" t="n">
        <v>0.2980263157894737</v>
      </c>
      <c r="H66" s="4" t="n">
        <v>0.05</v>
      </c>
      <c r="I66" s="4" t="n">
        <v>0.3626644736842105</v>
      </c>
      <c r="J66" s="4" t="n">
        <v>0.3453947368421053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1.447213411331177</v>
      </c>
      <c r="C67" s="4" t="n">
        <v>1.455528616905212</v>
      </c>
      <c r="D67" s="4" t="n">
        <v>1.46960723400116</v>
      </c>
      <c r="E67" s="4" t="n">
        <v>0.4465460526315789</v>
      </c>
      <c r="F67" s="4" t="n">
        <v>0.3651315789473684</v>
      </c>
      <c r="G67" s="4" t="n">
        <v>0.3467105263157895</v>
      </c>
      <c r="H67" s="4" t="n">
        <v>0.05</v>
      </c>
      <c r="I67" s="4" t="n">
        <v>0.3651315789473684</v>
      </c>
      <c r="J67" s="4" t="n">
        <v>0.3467105263157895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1.423257946968079</v>
      </c>
      <c r="C68" s="4" t="n">
        <v>1.469346046447754</v>
      </c>
      <c r="D68" s="4" t="n">
        <v>1.485899329185486</v>
      </c>
      <c r="E68" s="4" t="n">
        <v>0.3508771929824561</v>
      </c>
      <c r="F68" s="4" t="n">
        <v>0.3083881578947368</v>
      </c>
      <c r="G68" s="4" t="n">
        <v>0.2967105263157895</v>
      </c>
      <c r="H68" s="4" t="n">
        <v>0.05</v>
      </c>
      <c r="I68" s="4" t="n">
        <v>0.3651315789473684</v>
      </c>
      <c r="J68" s="4" t="n">
        <v>0.3467105263157895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1.448798775672913</v>
      </c>
      <c r="C69" s="4" t="n">
        <v>1.452202916145325</v>
      </c>
      <c r="D69" s="4" t="n">
        <v>1.466700196266174</v>
      </c>
      <c r="E69" s="4" t="n">
        <v>0.4487390350877193</v>
      </c>
      <c r="F69" s="4" t="n">
        <v>0.3626644736842105</v>
      </c>
      <c r="G69" s="4" t="n">
        <v>0.3506578947368421</v>
      </c>
      <c r="H69" s="4" t="n">
        <v>0.05</v>
      </c>
      <c r="I69" s="4" t="n">
        <v>0.3651315789473684</v>
      </c>
      <c r="J69" s="4" t="n">
        <v>0.3467105263157895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1.42374861240387</v>
      </c>
      <c r="C70" s="4" t="n">
        <v>1.466176867485046</v>
      </c>
      <c r="D70" s="4" t="n">
        <v>1.479840993881226</v>
      </c>
      <c r="E70" s="4" t="n">
        <v>0.4284539473684211</v>
      </c>
      <c r="F70" s="4" t="n">
        <v>0.3388157894736842</v>
      </c>
      <c r="G70" s="4" t="n">
        <v>0.3243421052631579</v>
      </c>
      <c r="H70" s="4" t="n">
        <v>0.05</v>
      </c>
      <c r="I70" s="4" t="n">
        <v>0.3651315789473684</v>
      </c>
      <c r="J70" s="4" t="n">
        <v>0.3467105263157895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1.428309917449951</v>
      </c>
      <c r="C71" s="4" t="n">
        <v>1.448858857154846</v>
      </c>
      <c r="D71" s="4" t="n">
        <v>1.464570164680481</v>
      </c>
      <c r="E71" s="4" t="n">
        <v>0.4364035087719298</v>
      </c>
      <c r="F71" s="4" t="n">
        <v>0.3610197368421053</v>
      </c>
      <c r="G71" s="4" t="n">
        <v>0.3506578947368421</v>
      </c>
      <c r="H71" s="4" t="n">
        <v>0.05</v>
      </c>
      <c r="I71" s="4" t="n">
        <v>0.3651315789473684</v>
      </c>
      <c r="J71" s="4" t="n">
        <v>0.3467105263157895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1.416940808296204</v>
      </c>
      <c r="C72" s="4" t="n">
        <v>1.453149318695068</v>
      </c>
      <c r="D72" s="4" t="n">
        <v>1.470465421676636</v>
      </c>
      <c r="E72" s="4" t="n">
        <v>0.3928179824561404</v>
      </c>
      <c r="F72" s="4" t="n">
        <v>0.3285361842105263</v>
      </c>
      <c r="G72" s="4" t="n">
        <v>0.3105263157894737</v>
      </c>
      <c r="H72" s="4" t="n">
        <v>0.05</v>
      </c>
      <c r="I72" s="4" t="n">
        <v>0.3651315789473684</v>
      </c>
      <c r="J72" s="4" t="n">
        <v>0.3467105263157895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1.426944613456726</v>
      </c>
      <c r="C73" s="4" t="n">
        <v>1.451360702514648</v>
      </c>
      <c r="D73" s="4" t="n">
        <v>1.46610963344574</v>
      </c>
      <c r="E73" s="4" t="n">
        <v>0.4553179824561404</v>
      </c>
      <c r="F73" s="4" t="n">
        <v>0.3733552631578947</v>
      </c>
      <c r="G73" s="4" t="n">
        <v>0.3467105263157895</v>
      </c>
      <c r="H73" s="4" t="n">
        <v>0.05</v>
      </c>
      <c r="I73" s="4" t="n">
        <v>0.3733552631578947</v>
      </c>
      <c r="J73" s="4" t="n">
        <v>0.3467105263157895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1.423039436340332</v>
      </c>
      <c r="C74" s="4" t="n">
        <v>1.448569655418396</v>
      </c>
      <c r="D74" s="4" t="n">
        <v>1.463640451431274</v>
      </c>
      <c r="E74" s="4" t="n">
        <v>0.4558662280701755</v>
      </c>
      <c r="F74" s="4" t="n">
        <v>0.3733552631578947</v>
      </c>
      <c r="G74" s="4" t="n">
        <v>0.3605263157894737</v>
      </c>
      <c r="H74" s="4" t="n">
        <v>0.05</v>
      </c>
      <c r="I74" s="4" t="n">
        <v>0.3733552631578947</v>
      </c>
      <c r="J74" s="4" t="n">
        <v>0.3467105263157895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1.421066999435425</v>
      </c>
      <c r="C75" s="4" t="n">
        <v>1.441036939620972</v>
      </c>
      <c r="D75" s="4" t="n">
        <v>1.459489703178406</v>
      </c>
      <c r="E75" s="4" t="n">
        <v>0.4199561403508772</v>
      </c>
      <c r="F75" s="4" t="n">
        <v>0.3606085526315789</v>
      </c>
      <c r="G75" s="4" t="n">
        <v>0.3427631578947368</v>
      </c>
      <c r="H75" s="4" t="n">
        <v>0.05</v>
      </c>
      <c r="I75" s="4" t="n">
        <v>0.3733552631578947</v>
      </c>
      <c r="J75" s="4" t="n">
        <v>0.3467105263157895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1.412692785263062</v>
      </c>
      <c r="C76" s="4" t="n">
        <v>1.437788486480713</v>
      </c>
      <c r="D76" s="4" t="n">
        <v>1.457079291343689</v>
      </c>
      <c r="E76" s="4" t="n">
        <v>0.4276315789473684</v>
      </c>
      <c r="F76" s="4" t="n">
        <v>0.3585526315789473</v>
      </c>
      <c r="G76" s="4" t="n">
        <v>0.3539473684210526</v>
      </c>
      <c r="H76" s="4" t="n">
        <v>0.05</v>
      </c>
      <c r="I76" s="4" t="n">
        <v>0.3733552631578947</v>
      </c>
      <c r="J76" s="4" t="n">
        <v>0.3467105263157895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1.408491134643555</v>
      </c>
      <c r="C77" s="4" t="n">
        <v>1.446065068244934</v>
      </c>
      <c r="D77" s="4" t="n">
        <v>1.462632298469543</v>
      </c>
      <c r="E77" s="4" t="n">
        <v>0.4640899122807017</v>
      </c>
      <c r="F77" s="4" t="n">
        <v>0.3708881578947368</v>
      </c>
      <c r="G77" s="4" t="n">
        <v>0.3552631578947368</v>
      </c>
      <c r="H77" s="4" t="n">
        <v>0.05</v>
      </c>
      <c r="I77" s="4" t="n">
        <v>0.3733552631578947</v>
      </c>
      <c r="J77" s="4" t="n">
        <v>0.3467105263157895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1.415037989616394</v>
      </c>
      <c r="C78" s="4" t="n">
        <v>1.435023546218872</v>
      </c>
      <c r="D78" s="4" t="n">
        <v>1.452116966247559</v>
      </c>
      <c r="E78" s="4" t="n">
        <v>0.4487390350877193</v>
      </c>
      <c r="F78" s="4" t="n">
        <v>0.3634868421052632</v>
      </c>
      <c r="G78" s="4" t="n">
        <v>0.3657894736842106</v>
      </c>
      <c r="H78" s="4" t="n">
        <v>0.05</v>
      </c>
      <c r="I78" s="4" t="n">
        <v>0.3733552631578947</v>
      </c>
      <c r="J78" s="4" t="n">
        <v>0.3467105263157895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1.405705451965332</v>
      </c>
      <c r="C79" s="4" t="n">
        <v>1.436687827110291</v>
      </c>
      <c r="D79" s="4" t="n">
        <v>1.454303979873657</v>
      </c>
      <c r="E79" s="4" t="n">
        <v>0.4243421052631579</v>
      </c>
      <c r="F79" s="4" t="n">
        <v>0.3614309210526316</v>
      </c>
      <c r="G79" s="4" t="n">
        <v>0.3467105263157895</v>
      </c>
      <c r="H79" s="4" t="n">
        <v>0.05</v>
      </c>
      <c r="I79" s="4" t="n">
        <v>0.3733552631578947</v>
      </c>
      <c r="J79" s="4" t="n">
        <v>0.3467105263157895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1.404783844947815</v>
      </c>
      <c r="C80" s="4" t="n">
        <v>1.436063647270203</v>
      </c>
      <c r="D80" s="4" t="n">
        <v>1.452328681945801</v>
      </c>
      <c r="E80" s="4" t="n">
        <v>0.4654605263157895</v>
      </c>
      <c r="F80" s="4" t="n">
        <v>0.3696546052631579</v>
      </c>
      <c r="G80" s="4" t="n">
        <v>0.3618421052631579</v>
      </c>
      <c r="H80" s="4" t="n">
        <v>0.05</v>
      </c>
      <c r="I80" s="4" t="n">
        <v>0.3733552631578947</v>
      </c>
      <c r="J80" s="4" t="n">
        <v>0.3467105263157895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1.399896144866943</v>
      </c>
      <c r="C81" s="4" t="n">
        <v>1.435898780822754</v>
      </c>
      <c r="D81" s="4" t="n">
        <v>1.451085805892944</v>
      </c>
      <c r="E81" s="4" t="n">
        <v>0.4649122807017544</v>
      </c>
      <c r="F81" s="4" t="n">
        <v>0.3692434210526316</v>
      </c>
      <c r="G81" s="4" t="n">
        <v>0.3578947368421053</v>
      </c>
      <c r="H81" s="4" t="n">
        <v>0.05</v>
      </c>
      <c r="I81" s="4" t="n">
        <v>0.3733552631578947</v>
      </c>
      <c r="J81" s="4" t="n">
        <v>0.3467105263157895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1.38635790348053</v>
      </c>
      <c r="C82" s="4" t="n">
        <v>1.43368124961853</v>
      </c>
      <c r="D82" s="4" t="n">
        <v>1.447720766067505</v>
      </c>
      <c r="E82" s="4" t="n">
        <v>0.4438048245614035</v>
      </c>
      <c r="F82" s="4" t="n">
        <v>0.3610197368421053</v>
      </c>
      <c r="G82" s="4" t="n">
        <v>0.3526315789473684</v>
      </c>
      <c r="H82" s="4" t="n">
        <v>0.05</v>
      </c>
      <c r="I82" s="4" t="n">
        <v>0.3733552631578947</v>
      </c>
      <c r="J82" s="4" t="n">
        <v>0.3467105263157895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1.398363590240479</v>
      </c>
      <c r="C83" s="4" t="n">
        <v>1.434265494346619</v>
      </c>
      <c r="D83" s="4" t="n">
        <v>1.445767998695374</v>
      </c>
      <c r="E83" s="4" t="n">
        <v>0.4731359649122807</v>
      </c>
      <c r="F83" s="4" t="n">
        <v>0.3725328947368421</v>
      </c>
      <c r="G83" s="4" t="n">
        <v>0.3664473684210526</v>
      </c>
      <c r="H83" s="4" t="n">
        <v>0.05</v>
      </c>
      <c r="I83" s="4" t="n">
        <v>0.3733552631578947</v>
      </c>
      <c r="J83" s="4" t="n">
        <v>0.3467105263157895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1.402679920196533</v>
      </c>
      <c r="C84" s="4" t="n">
        <v>1.434552907943726</v>
      </c>
      <c r="D84" s="4" t="n">
        <v>1.446380138397217</v>
      </c>
      <c r="E84" s="4" t="n">
        <v>0.4736842105263158</v>
      </c>
      <c r="F84" s="4" t="n">
        <v>0.3708881578947368</v>
      </c>
      <c r="G84" s="4" t="n">
        <v>0.3625</v>
      </c>
      <c r="H84" s="4" t="n">
        <v>0.05</v>
      </c>
      <c r="I84" s="4" t="n">
        <v>0.3733552631578947</v>
      </c>
      <c r="J84" s="4" t="n">
        <v>0.3467105263157895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1.403239369392395</v>
      </c>
      <c r="C85" s="4" t="n">
        <v>1.432501316070557</v>
      </c>
      <c r="D85" s="4" t="n">
        <v>1.445987701416016</v>
      </c>
      <c r="E85" s="4" t="n">
        <v>0.4523026315789473</v>
      </c>
      <c r="F85" s="4" t="n">
        <v>0.3581414473684211</v>
      </c>
      <c r="G85" s="4" t="n">
        <v>0.3539473684210526</v>
      </c>
      <c r="H85" s="4" t="n">
        <v>0.05</v>
      </c>
      <c r="I85" s="4" t="n">
        <v>0.3733552631578947</v>
      </c>
      <c r="J85" s="4" t="n">
        <v>0.3467105263157895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1.385380029678345</v>
      </c>
      <c r="C86" s="4" t="n">
        <v>1.434730291366577</v>
      </c>
      <c r="D86" s="4" t="n">
        <v>1.446469306945801</v>
      </c>
      <c r="E86" s="4" t="n">
        <v>0.4728618421052632</v>
      </c>
      <c r="F86" s="4" t="n">
        <v>0.3688322368421053</v>
      </c>
      <c r="G86" s="4" t="n">
        <v>0.3651315789473684</v>
      </c>
      <c r="H86" s="4" t="n">
        <v>0.05</v>
      </c>
      <c r="I86" s="4" t="n">
        <v>0.3733552631578947</v>
      </c>
      <c r="J86" s="4" t="n">
        <v>0.3467105263157895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1.386361122131348</v>
      </c>
      <c r="C87" s="4" t="n">
        <v>1.432453393936157</v>
      </c>
      <c r="D87" s="4" t="n">
        <v>1.4456707239151</v>
      </c>
      <c r="E87" s="4" t="n">
        <v>0.4725877192982456</v>
      </c>
      <c r="F87" s="4" t="n">
        <v>0.3655427631578947</v>
      </c>
      <c r="G87" s="4" t="n">
        <v>0.3526315789473684</v>
      </c>
      <c r="H87" s="4" t="n">
        <v>0.05</v>
      </c>
      <c r="I87" s="4" t="n">
        <v>0.3733552631578947</v>
      </c>
      <c r="J87" s="4" t="n">
        <v>0.3467105263157895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1.384515404701233</v>
      </c>
      <c r="C88" s="4" t="n">
        <v>1.43122136592865</v>
      </c>
      <c r="D88" s="4" t="n">
        <v>1.446659803390503</v>
      </c>
      <c r="E88" s="4" t="n">
        <v>0.4671052631578947</v>
      </c>
      <c r="F88" s="4" t="n">
        <v>0.3610197368421053</v>
      </c>
      <c r="G88" s="4" t="n">
        <v>0.3453947368421053</v>
      </c>
      <c r="H88" s="4" t="n">
        <v>0.05</v>
      </c>
      <c r="I88" s="4" t="n">
        <v>0.3733552631578947</v>
      </c>
      <c r="J88" s="4" t="n">
        <v>0.3467105263157895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1.391997337341309</v>
      </c>
      <c r="C89" s="4" t="n">
        <v>1.43018114566803</v>
      </c>
      <c r="D89" s="4" t="n">
        <v>1.447219967842102</v>
      </c>
      <c r="E89" s="4" t="n">
        <v>0.4777960526315789</v>
      </c>
      <c r="F89" s="4" t="n">
        <v>0.3692434210526316</v>
      </c>
      <c r="G89" s="4" t="n">
        <v>0.3480263157894737</v>
      </c>
      <c r="H89" s="4" t="n">
        <v>0.05</v>
      </c>
      <c r="I89" s="4" t="n">
        <v>0.3733552631578947</v>
      </c>
      <c r="J89" s="4" t="n">
        <v>0.3467105263157895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1.385031223297119</v>
      </c>
      <c r="C90" s="4" t="n">
        <v>1.429097771644592</v>
      </c>
      <c r="D90" s="4" t="n">
        <v>1.447696089744568</v>
      </c>
      <c r="E90" s="4" t="n">
        <v>0.4701206140350877</v>
      </c>
      <c r="F90" s="4" t="n">
        <v>0.3630756578947368</v>
      </c>
      <c r="G90" s="4" t="n">
        <v>0.3572368421052631</v>
      </c>
      <c r="H90" s="4" t="n">
        <v>0.05</v>
      </c>
      <c r="I90" s="4" t="n">
        <v>0.3733552631578947</v>
      </c>
      <c r="J90" s="4" t="n">
        <v>0.3467105263157895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1.393723964691162</v>
      </c>
      <c r="C91" s="4" t="n">
        <v>1.429114937782288</v>
      </c>
      <c r="D91" s="4" t="n">
        <v>1.449627041816711</v>
      </c>
      <c r="E91" s="4" t="n">
        <v>0.4703947368421053</v>
      </c>
      <c r="F91" s="4" t="n">
        <v>0.3577302631578947</v>
      </c>
      <c r="G91" s="4" t="n">
        <v>0.3513157894736842</v>
      </c>
      <c r="H91" s="4" t="n">
        <v>0.05</v>
      </c>
      <c r="I91" s="4" t="n">
        <v>0.3733552631578947</v>
      </c>
      <c r="J91" s="4" t="n">
        <v>0.3467105263157895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1.372329831123352</v>
      </c>
      <c r="C92" s="4" t="n">
        <v>1.427457332611084</v>
      </c>
      <c r="D92" s="4" t="n">
        <v>1.447077035903931</v>
      </c>
      <c r="E92" s="4" t="n">
        <v>0.4766995614035088</v>
      </c>
      <c r="F92" s="4" t="n">
        <v>0.3700657894736842</v>
      </c>
      <c r="G92" s="4" t="n">
        <v>0.3532894736842105</v>
      </c>
      <c r="H92" s="4" t="n">
        <v>0.05</v>
      </c>
      <c r="I92" s="4" t="n">
        <v>0.3733552631578947</v>
      </c>
      <c r="J92" s="4" t="n">
        <v>0.3467105263157895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1.370206356048584</v>
      </c>
      <c r="C93" s="4" t="n">
        <v>1.428864479064941</v>
      </c>
      <c r="D93" s="4" t="n">
        <v>1.446866631507874</v>
      </c>
      <c r="E93" s="4" t="n">
        <v>0.4838267543859649</v>
      </c>
      <c r="F93" s="4" t="n">
        <v>0.3696546052631579</v>
      </c>
      <c r="G93" s="4" t="n">
        <v>0.3552631578947368</v>
      </c>
      <c r="H93" s="4" t="n">
        <v>0.05</v>
      </c>
      <c r="I93" s="4" t="n">
        <v>0.3733552631578947</v>
      </c>
      <c r="J93" s="4" t="n">
        <v>0.3467105263157895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1.379563570022583</v>
      </c>
      <c r="C94" s="4" t="n">
        <v>1.426878333091736</v>
      </c>
      <c r="D94" s="4" t="n">
        <v>1.447531938552856</v>
      </c>
      <c r="E94" s="4" t="n">
        <v>0.4764254385964912</v>
      </c>
      <c r="F94" s="4" t="n">
        <v>0.3667763157894737</v>
      </c>
      <c r="G94" s="4" t="n">
        <v>0.3565789473684211</v>
      </c>
      <c r="H94" s="4" t="n">
        <v>0.05</v>
      </c>
      <c r="I94" s="4" t="n">
        <v>0.3733552631578947</v>
      </c>
      <c r="J94" s="4" t="n">
        <v>0.3467105263157895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1.367857456207275</v>
      </c>
      <c r="C95" s="4" t="n">
        <v>1.427359223365784</v>
      </c>
      <c r="D95" s="4" t="n">
        <v>1.450054287910461</v>
      </c>
      <c r="E95" s="4" t="n">
        <v>0.4523026315789473</v>
      </c>
      <c r="F95" s="4" t="n">
        <v>0.3544407894736842</v>
      </c>
      <c r="G95" s="4" t="n">
        <v>0.3375</v>
      </c>
      <c r="H95" s="4" t="n">
        <v>0.05</v>
      </c>
      <c r="I95" s="4" t="n">
        <v>0.3733552631578947</v>
      </c>
      <c r="J95" s="4" t="n">
        <v>0.3467105263157895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1.374622583389282</v>
      </c>
      <c r="C96" s="4" t="n">
        <v>1.442949652671814</v>
      </c>
      <c r="D96" s="4" t="n">
        <v>1.462267279624939</v>
      </c>
      <c r="E96" s="4" t="n">
        <v>0.4917763157894737</v>
      </c>
      <c r="F96" s="4" t="n">
        <v>0.3548519736842105</v>
      </c>
      <c r="G96" s="4" t="n">
        <v>0.3572368421052631</v>
      </c>
      <c r="H96" s="4" t="n">
        <v>0.05</v>
      </c>
      <c r="I96" s="4" t="n">
        <v>0.3733552631578947</v>
      </c>
      <c r="J96" s="4" t="n">
        <v>0.3467105263157895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1.387269258499146</v>
      </c>
      <c r="C97" s="4" t="n">
        <v>1.445308327674866</v>
      </c>
      <c r="D97" s="4" t="n">
        <v>1.470281481742859</v>
      </c>
      <c r="E97" s="4" t="n">
        <v>0.4202302631578947</v>
      </c>
      <c r="F97" s="4" t="n">
        <v>0.34375</v>
      </c>
      <c r="G97" s="4" t="n">
        <v>0.3190789473684211</v>
      </c>
      <c r="H97" s="4" t="n">
        <v>0.05</v>
      </c>
      <c r="I97" s="4" t="n">
        <v>0.3733552631578947</v>
      </c>
      <c r="J97" s="4" t="n">
        <v>0.3467105263157895</v>
      </c>
      <c r="K97" s="3" t="n">
        <v>71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1.388771176338196</v>
      </c>
      <c r="C98" s="4" t="n">
        <v>1.472878575325012</v>
      </c>
      <c r="D98" s="4" t="n">
        <v>1.498735904693604</v>
      </c>
      <c r="E98" s="4" t="n">
        <v>0.4555921052631579</v>
      </c>
      <c r="F98" s="4" t="n">
        <v>0.328125</v>
      </c>
      <c r="G98" s="4" t="n">
        <v>0.3269736842105263</v>
      </c>
      <c r="H98" s="4" t="n">
        <v>0.05</v>
      </c>
      <c r="I98" s="4" t="n">
        <v>0.3733552631578947</v>
      </c>
      <c r="J98" s="4" t="n">
        <v>0.3467105263157895</v>
      </c>
      <c r="K98" s="3" t="n">
        <v>71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1.406005620956421</v>
      </c>
      <c r="C99" s="4" t="n">
        <v>1.457826137542725</v>
      </c>
      <c r="D99" s="4" t="n">
        <v>1.480955481529236</v>
      </c>
      <c r="E99" s="4" t="n">
        <v>0.4109100877192983</v>
      </c>
      <c r="F99" s="4" t="n">
        <v>0.3404605263157895</v>
      </c>
      <c r="G99" s="4" t="n">
        <v>0.3243421052631579</v>
      </c>
      <c r="H99" s="4" t="n">
        <v>0.05</v>
      </c>
      <c r="I99" s="4" t="n">
        <v>0.3733552631578947</v>
      </c>
      <c r="J99" s="4" t="n">
        <v>0.3467105263157895</v>
      </c>
      <c r="K99" s="3" t="n">
        <v>71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1.411309719085693</v>
      </c>
      <c r="C100" s="4" t="n">
        <v>1.446520328521729</v>
      </c>
      <c r="D100" s="4" t="n">
        <v>1.466257572174072</v>
      </c>
      <c r="E100" s="4" t="n">
        <v>0.4893092105263158</v>
      </c>
      <c r="F100" s="4" t="n">
        <v>0.3643092105263158</v>
      </c>
      <c r="G100" s="4" t="n">
        <v>0.3467105263157895</v>
      </c>
      <c r="H100" s="4" t="n">
        <v>0.05</v>
      </c>
      <c r="I100" s="4" t="n">
        <v>0.3733552631578947</v>
      </c>
      <c r="J100" s="4" t="n">
        <v>0.3467105263157895</v>
      </c>
      <c r="K100" s="3" t="n">
        <v>71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1.377935290336609</v>
      </c>
      <c r="C101" s="4" t="n">
        <v>1.426780104637146</v>
      </c>
      <c r="D101" s="4" t="n">
        <v>1.449663519859314</v>
      </c>
      <c r="E101" s="4" t="n">
        <v>0.4775219298245614</v>
      </c>
      <c r="F101" s="4" t="n">
        <v>0.3597861842105263</v>
      </c>
      <c r="G101" s="4" t="n">
        <v>0.3328947368421052</v>
      </c>
      <c r="H101" s="4" t="n">
        <v>0.05</v>
      </c>
      <c r="I101" s="4" t="n">
        <v>0.3733552631578947</v>
      </c>
      <c r="J101" s="4" t="n">
        <v>0.3467105263157895</v>
      </c>
      <c r="K101" s="3" t="n">
        <v>71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1.357552886009216</v>
      </c>
      <c r="C102" s="4" t="n">
        <v>1.448471903800964</v>
      </c>
      <c r="D102" s="4" t="n">
        <v>1.469383478164673</v>
      </c>
      <c r="E102" s="4" t="n">
        <v>0.415844298245614</v>
      </c>
      <c r="F102" s="4" t="n">
        <v>0.3351151315789473</v>
      </c>
      <c r="G102" s="4" t="n">
        <v>0.3151315789473684</v>
      </c>
      <c r="H102" s="4" t="n">
        <v>0.05</v>
      </c>
      <c r="I102" s="4" t="n">
        <v>0.3733552631578947</v>
      </c>
      <c r="J102" s="4" t="n">
        <v>0.3467105263157895</v>
      </c>
      <c r="K102" s="3" t="n">
        <v>71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1.401691317558289</v>
      </c>
      <c r="C103" s="4" t="n">
        <v>1.476742148399353</v>
      </c>
      <c r="D103" s="4" t="n">
        <v>1.490756750106812</v>
      </c>
      <c r="E103" s="4" t="n">
        <v>0.4777960526315789</v>
      </c>
      <c r="F103" s="4" t="n">
        <v>0.3248355263157895</v>
      </c>
      <c r="G103" s="4" t="n">
        <v>0.3282894736842105</v>
      </c>
      <c r="H103" s="4" t="n">
        <v>0.05</v>
      </c>
      <c r="I103" s="4" t="n">
        <v>0.3733552631578947</v>
      </c>
      <c r="J103" s="4" t="n">
        <v>0.3467105263157895</v>
      </c>
      <c r="K103" s="3" t="n">
        <v>71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1.399229049682617</v>
      </c>
      <c r="C104" s="4" t="n">
        <v>1.428748488426208</v>
      </c>
      <c r="D104" s="4" t="n">
        <v>1.445056200027466</v>
      </c>
      <c r="E104" s="4" t="n">
        <v>0.481359649122807</v>
      </c>
      <c r="F104" s="4" t="n">
        <v>0.3560855263157895</v>
      </c>
      <c r="G104" s="4" t="n">
        <v>0.3421052631578947</v>
      </c>
      <c r="H104" s="4" t="n">
        <v>0.05</v>
      </c>
      <c r="I104" s="4" t="n">
        <v>0.3733552631578947</v>
      </c>
      <c r="J104" s="4" t="n">
        <v>0.3467105263157895</v>
      </c>
      <c r="K104" s="3" t="n">
        <v>71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1.370600938796997</v>
      </c>
      <c r="C105" s="4" t="n">
        <v>1.449499607086182</v>
      </c>
      <c r="D105" s="4" t="n">
        <v>1.469275593757629</v>
      </c>
      <c r="E105" s="4" t="n">
        <v>0.4114583333333333</v>
      </c>
      <c r="F105" s="4" t="n">
        <v>0.3277138157894737</v>
      </c>
      <c r="G105" s="4" t="n">
        <v>0.3065789473684211</v>
      </c>
      <c r="H105" s="4" t="n">
        <v>0.05</v>
      </c>
      <c r="I105" s="4" t="n">
        <v>0.3733552631578947</v>
      </c>
      <c r="J105" s="4" t="n">
        <v>0.3467105263157895</v>
      </c>
      <c r="K105" s="3" t="n">
        <v>71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1.381090044975281</v>
      </c>
      <c r="C106" s="4" t="n">
        <v>1.436809897422791</v>
      </c>
      <c r="D106" s="4" t="n">
        <v>1.453630924224854</v>
      </c>
      <c r="E106" s="4" t="n">
        <v>0.5087719298245614</v>
      </c>
      <c r="F106" s="4" t="n">
        <v>0.3581414473684211</v>
      </c>
      <c r="G106" s="4" t="n">
        <v>0.3651315789473684</v>
      </c>
      <c r="H106" s="4" t="n">
        <v>0.03</v>
      </c>
      <c r="I106" s="4" t="n">
        <v>0.3733552631578947</v>
      </c>
      <c r="J106" s="4" t="n">
        <v>0.3467105263157895</v>
      </c>
      <c r="K106" s="3" t="n">
        <v>71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1.359682559967041</v>
      </c>
      <c r="C107" s="4" t="n">
        <v>1.456628680229187</v>
      </c>
      <c r="D107" s="4" t="n">
        <v>1.471375107765198</v>
      </c>
      <c r="E107" s="4" t="n">
        <v>0.4846491228070176</v>
      </c>
      <c r="F107" s="4" t="n">
        <v>0.3490953947368421</v>
      </c>
      <c r="G107" s="4" t="n">
        <v>0.3361842105263158</v>
      </c>
      <c r="H107" s="4" t="n">
        <v>0.03</v>
      </c>
      <c r="I107" s="4" t="n">
        <v>0.3733552631578947</v>
      </c>
      <c r="J107" s="4" t="n">
        <v>0.3467105263157895</v>
      </c>
      <c r="K107" s="3" t="n">
        <v>71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1.387824058532715</v>
      </c>
      <c r="C108" s="4" t="n">
        <v>1.427676200866699</v>
      </c>
      <c r="D108" s="4" t="n">
        <v>1.445042371749878</v>
      </c>
      <c r="E108" s="4" t="n">
        <v>0.4750548245614035</v>
      </c>
      <c r="F108" s="4" t="n">
        <v>0.3556743421052632</v>
      </c>
      <c r="G108" s="4" t="n">
        <v>0.3519736842105263</v>
      </c>
      <c r="H108" s="4" t="n">
        <v>0.03</v>
      </c>
      <c r="I108" s="4" t="n">
        <v>0.3733552631578947</v>
      </c>
      <c r="J108" s="4" t="n">
        <v>0.3467105263157895</v>
      </c>
      <c r="K108" s="3" t="n">
        <v>71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1.366373419761658</v>
      </c>
      <c r="C109" s="4" t="n">
        <v>1.439224481582642</v>
      </c>
      <c r="D109" s="4" t="n">
        <v>1.461397171020508</v>
      </c>
      <c r="E109" s="4" t="n">
        <v>0.4333881578947368</v>
      </c>
      <c r="F109" s="4" t="n">
        <v>0.3347039473684211</v>
      </c>
      <c r="G109" s="4" t="n">
        <v>0.3111842105263158</v>
      </c>
      <c r="H109" s="4" t="n">
        <v>0.03</v>
      </c>
      <c r="I109" s="4" t="n">
        <v>0.3733552631578947</v>
      </c>
      <c r="J109" s="4" t="n">
        <v>0.3467105263157895</v>
      </c>
      <c r="K109" s="3" t="n">
        <v>71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1.378241777420044</v>
      </c>
      <c r="C110" s="4" t="n">
        <v>1.42699146270752</v>
      </c>
      <c r="D110" s="4" t="n">
        <v>1.448774814605713</v>
      </c>
      <c r="E110" s="4" t="n">
        <v>0.4923245614035088</v>
      </c>
      <c r="F110" s="4" t="n">
        <v>0.3655427631578947</v>
      </c>
      <c r="G110" s="4" t="n">
        <v>0.355921052631579</v>
      </c>
      <c r="H110" s="4" t="n">
        <v>0.03</v>
      </c>
      <c r="I110" s="4" t="n">
        <v>0.3733552631578947</v>
      </c>
      <c r="J110" s="4" t="n">
        <v>0.3467105263157895</v>
      </c>
      <c r="K110" s="3" t="n">
        <v>71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1.355430126190186</v>
      </c>
      <c r="C111" s="4" t="n">
        <v>1.442114233970642</v>
      </c>
      <c r="D111" s="4" t="n">
        <v>1.461861491203308</v>
      </c>
      <c r="E111" s="4" t="n">
        <v>0.5145285087719298</v>
      </c>
      <c r="F111" s="4" t="n">
        <v>0.3532072368421053</v>
      </c>
      <c r="G111" s="4" t="n">
        <v>0.3611842105263158</v>
      </c>
      <c r="H111" s="4" t="n">
        <v>0.03</v>
      </c>
      <c r="I111" s="4" t="n">
        <v>0.3733552631578947</v>
      </c>
      <c r="J111" s="4" t="n">
        <v>0.3467105263157895</v>
      </c>
      <c r="K111" s="3" t="n">
        <v>71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1.366555333137512</v>
      </c>
      <c r="C112" s="4" t="n">
        <v>1.426165699958801</v>
      </c>
      <c r="D112" s="4" t="n">
        <v>1.446357131004333</v>
      </c>
      <c r="E112" s="4" t="n">
        <v>0.4777960526315789</v>
      </c>
      <c r="F112" s="4" t="n">
        <v>0.3589638157894737</v>
      </c>
      <c r="G112" s="4" t="n">
        <v>0.3578947368421053</v>
      </c>
      <c r="H112" s="4" t="n">
        <v>0.03</v>
      </c>
      <c r="I112" s="4" t="n">
        <v>0.3733552631578947</v>
      </c>
      <c r="J112" s="4" t="n">
        <v>0.3467105263157895</v>
      </c>
      <c r="K112" s="3" t="n">
        <v>71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1.354561805725098</v>
      </c>
      <c r="C113" s="4" t="n">
        <v>1.430007934570312</v>
      </c>
      <c r="D113" s="4" t="n">
        <v>1.452766180038452</v>
      </c>
      <c r="E113" s="4" t="n">
        <v>0.4608004385964912</v>
      </c>
      <c r="F113" s="4" t="n">
        <v>0.3466282894736842</v>
      </c>
      <c r="G113" s="4" t="n">
        <v>0.3375</v>
      </c>
      <c r="H113" s="4" t="n">
        <v>0.03</v>
      </c>
      <c r="I113" s="4" t="n">
        <v>0.3733552631578947</v>
      </c>
      <c r="J113" s="4" t="n">
        <v>0.3467105263157895</v>
      </c>
      <c r="K113" s="3" t="n">
        <v>71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1.35635244846344</v>
      </c>
      <c r="C114" s="4" t="n">
        <v>1.423449397087097</v>
      </c>
      <c r="D114" s="4" t="n">
        <v>1.447073817253113</v>
      </c>
      <c r="E114" s="4" t="n">
        <v>0.4895833333333333</v>
      </c>
      <c r="F114" s="4" t="n">
        <v>0.3622532894736842</v>
      </c>
      <c r="G114" s="4" t="n">
        <v>0.343421052631579</v>
      </c>
      <c r="H114" s="4" t="n">
        <v>0.03</v>
      </c>
      <c r="I114" s="4" t="n">
        <v>0.3733552631578947</v>
      </c>
      <c r="J114" s="4" t="n">
        <v>0.3467105263157895</v>
      </c>
      <c r="K114" s="3" t="n">
        <v>71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1.354898452758789</v>
      </c>
      <c r="C115" s="4" t="n">
        <v>1.433767914772034</v>
      </c>
      <c r="D115" s="4" t="n">
        <v>1.456498980522156</v>
      </c>
      <c r="E115" s="4" t="n">
        <v>0.5041118421052632</v>
      </c>
      <c r="F115" s="4" t="n">
        <v>0.3552631578947368</v>
      </c>
      <c r="G115" s="4" t="n">
        <v>0.3480263157894737</v>
      </c>
      <c r="H115" s="4" t="n">
        <v>0.03</v>
      </c>
      <c r="I115" s="4" t="n">
        <v>0.3733552631578947</v>
      </c>
      <c r="J115" s="4" t="n">
        <v>0.3467105263157895</v>
      </c>
      <c r="K115" s="3" t="n">
        <v>71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1.361996650695801</v>
      </c>
      <c r="C116" s="4" t="n">
        <v>1.423524498939514</v>
      </c>
      <c r="D116" s="4" t="n">
        <v>1.445846915245056</v>
      </c>
      <c r="E116" s="4" t="n">
        <v>0.5010964912280702</v>
      </c>
      <c r="F116" s="4" t="n">
        <v>0.3634868421052632</v>
      </c>
      <c r="G116" s="4" t="n">
        <v>0.3578947368421053</v>
      </c>
      <c r="H116" s="4" t="n">
        <v>0.03</v>
      </c>
      <c r="I116" s="4" t="n">
        <v>0.3733552631578947</v>
      </c>
      <c r="J116" s="4" t="n">
        <v>0.3467105263157895</v>
      </c>
      <c r="K116" s="3" t="n">
        <v>71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1.361896991729736</v>
      </c>
      <c r="C117" s="4" t="n">
        <v>1.429010272026062</v>
      </c>
      <c r="D117" s="4" t="n">
        <v>1.451010584831238</v>
      </c>
      <c r="E117" s="4" t="n">
        <v>0.4624451754385965</v>
      </c>
      <c r="F117" s="4" t="n">
        <v>0.3548519736842105</v>
      </c>
      <c r="G117" s="4" t="n">
        <v>0.3407894736842105</v>
      </c>
      <c r="H117" s="4" t="n">
        <v>0.03</v>
      </c>
      <c r="I117" s="4" t="n">
        <v>0.3733552631578947</v>
      </c>
      <c r="J117" s="4" t="n">
        <v>0.3467105263157895</v>
      </c>
      <c r="K117" s="3" t="n">
        <v>71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1.370348215103149</v>
      </c>
      <c r="C118" s="4" t="n">
        <v>1.422897934913635</v>
      </c>
      <c r="D118" s="4" t="n">
        <v>1.445684790611267</v>
      </c>
      <c r="E118" s="4" t="n">
        <v>0.496984649122807</v>
      </c>
      <c r="F118" s="4" t="n">
        <v>0.3618421052631579</v>
      </c>
      <c r="G118" s="4" t="n">
        <v>0.3480263157894737</v>
      </c>
      <c r="H118" s="4" t="n">
        <v>0.03</v>
      </c>
      <c r="I118" s="4" t="n">
        <v>0.3733552631578947</v>
      </c>
      <c r="J118" s="4" t="n">
        <v>0.3467105263157895</v>
      </c>
      <c r="K118" s="3" t="n">
        <v>71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1.348408222198486</v>
      </c>
      <c r="C119" s="4" t="n">
        <v>1.432690143585205</v>
      </c>
      <c r="D119" s="4" t="n">
        <v>1.45628821849823</v>
      </c>
      <c r="E119" s="4" t="n">
        <v>0.5068530701754386</v>
      </c>
      <c r="F119" s="4" t="n">
        <v>0.3606085526315789</v>
      </c>
      <c r="G119" s="4" t="n">
        <v>0.3493421052631579</v>
      </c>
      <c r="H119" s="4" t="n">
        <v>0.03</v>
      </c>
      <c r="I119" s="4" t="n">
        <v>0.3733552631578947</v>
      </c>
      <c r="J119" s="4" t="n">
        <v>0.3467105263157895</v>
      </c>
      <c r="K119" s="3" t="n">
        <v>71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1.352312088012695</v>
      </c>
      <c r="C120" s="4" t="n">
        <v>1.42441201210022</v>
      </c>
      <c r="D120" s="4" t="n">
        <v>1.448421120643616</v>
      </c>
      <c r="E120" s="4" t="n">
        <v>0.4978070175438596</v>
      </c>
      <c r="F120" s="4" t="n">
        <v>0.3692434210526316</v>
      </c>
      <c r="G120" s="4" t="n">
        <v>0.3473684210526316</v>
      </c>
      <c r="H120" s="4" t="n">
        <v>0.03</v>
      </c>
      <c r="I120" s="4" t="n">
        <v>0.3733552631578947</v>
      </c>
      <c r="J120" s="4" t="n">
        <v>0.3467105263157895</v>
      </c>
      <c r="K120" s="3" t="n">
        <v>71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1.351005673408508</v>
      </c>
      <c r="C121" s="4" t="n">
        <v>1.426258325576782</v>
      </c>
      <c r="D121" s="4" t="n">
        <v>1.450004458427429</v>
      </c>
      <c r="E121" s="4" t="n">
        <v>0.4799890350877193</v>
      </c>
      <c r="F121" s="4" t="n">
        <v>0.3606085526315789</v>
      </c>
      <c r="G121" s="4" t="n">
        <v>0.3388157894736842</v>
      </c>
      <c r="H121" s="4" t="n">
        <v>0.03</v>
      </c>
      <c r="I121" s="4" t="n">
        <v>0.3733552631578947</v>
      </c>
      <c r="J121" s="4" t="n">
        <v>0.3467105263157895</v>
      </c>
      <c r="K121" s="3" t="n">
        <v>71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1.361002326011658</v>
      </c>
      <c r="C122" s="4" t="n">
        <v>1.424398183822632</v>
      </c>
      <c r="D122" s="4" t="n">
        <v>1.447890400886536</v>
      </c>
      <c r="E122" s="4" t="n">
        <v>0.4928728070175439</v>
      </c>
      <c r="F122" s="4" t="n">
        <v>0.3647203947368421</v>
      </c>
      <c r="G122" s="4" t="n">
        <v>0.3388157894736842</v>
      </c>
      <c r="H122" s="4" t="n">
        <v>0.03</v>
      </c>
      <c r="I122" s="4" t="n">
        <v>0.3733552631578947</v>
      </c>
      <c r="J122" s="4" t="n">
        <v>0.3467105263157895</v>
      </c>
      <c r="K122" s="3" t="n">
        <v>71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1.348353862762451</v>
      </c>
      <c r="C123" s="4" t="n">
        <v>1.431050777435303</v>
      </c>
      <c r="D123" s="4" t="n">
        <v>1.454867720603943</v>
      </c>
      <c r="E123" s="4" t="n">
        <v>0.5137061403508771</v>
      </c>
      <c r="F123" s="4" t="n">
        <v>0.3597861842105263</v>
      </c>
      <c r="G123" s="4" t="n">
        <v>0.3427631578947368</v>
      </c>
      <c r="H123" s="4" t="n">
        <v>0.03</v>
      </c>
      <c r="I123" s="4" t="n">
        <v>0.3733552631578947</v>
      </c>
      <c r="J123" s="4" t="n">
        <v>0.3467105263157895</v>
      </c>
      <c r="K123" s="3" t="n">
        <v>71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1.345391511917114</v>
      </c>
      <c r="C124" s="4" t="n">
        <v>1.427600026130676</v>
      </c>
      <c r="D124" s="4" t="n">
        <v>1.452378749847412</v>
      </c>
      <c r="E124" s="4" t="n">
        <v>0.509046052631579</v>
      </c>
      <c r="F124" s="4" t="n">
        <v>0.3622532894736842</v>
      </c>
      <c r="G124" s="4" t="n">
        <v>0.3421052631578947</v>
      </c>
      <c r="H124" s="4" t="n">
        <v>0.03</v>
      </c>
      <c r="I124" s="4" t="n">
        <v>0.3733552631578947</v>
      </c>
      <c r="J124" s="4" t="n">
        <v>0.3467105263157895</v>
      </c>
      <c r="K124" s="3" t="n">
        <v>71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1.358474969863892</v>
      </c>
      <c r="C125" s="4" t="n">
        <v>1.4260573387146</v>
      </c>
      <c r="D125" s="4" t="n">
        <v>1.451650500297546</v>
      </c>
      <c r="E125" s="4" t="n">
        <v>0.4824561403508772</v>
      </c>
      <c r="F125" s="4" t="n">
        <v>0.3601973684210527</v>
      </c>
      <c r="G125" s="4" t="n">
        <v>0.3309210526315789</v>
      </c>
      <c r="H125" s="4" t="n">
        <v>0.03</v>
      </c>
      <c r="I125" s="4" t="n">
        <v>0.3733552631578947</v>
      </c>
      <c r="J125" s="4" t="n">
        <v>0.3467105263157895</v>
      </c>
      <c r="K125" s="3" t="n">
        <v>71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1.354345321655273</v>
      </c>
      <c r="C126" s="4" t="n">
        <v>1.424716472625732</v>
      </c>
      <c r="D126" s="4" t="n">
        <v>1.449206233024597</v>
      </c>
      <c r="E126" s="4" t="n">
        <v>0.4942434210526316</v>
      </c>
      <c r="F126" s="4" t="n">
        <v>0.3663651315789473</v>
      </c>
      <c r="G126" s="4" t="n">
        <v>0.3493421052631579</v>
      </c>
      <c r="H126" s="4" t="n">
        <v>0.03</v>
      </c>
      <c r="I126" s="4" t="n">
        <v>0.3733552631578947</v>
      </c>
      <c r="J126" s="4" t="n">
        <v>0.3467105263157895</v>
      </c>
      <c r="K126" s="3" t="n">
        <v>71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1.341315031051636</v>
      </c>
      <c r="C127" s="4" t="n">
        <v>1.429593920707703</v>
      </c>
      <c r="D127" s="4" t="n">
        <v>1.453095436096191</v>
      </c>
      <c r="E127" s="4" t="n">
        <v>0.5117872807017544</v>
      </c>
      <c r="F127" s="4" t="n">
        <v>0.3680098684210527</v>
      </c>
      <c r="G127" s="4" t="n">
        <v>0.355921052631579</v>
      </c>
      <c r="H127" s="4" t="n">
        <v>0.03</v>
      </c>
      <c r="I127" s="4" t="n">
        <v>0.3733552631578947</v>
      </c>
      <c r="J127" s="4" t="n">
        <v>0.3467105263157895</v>
      </c>
      <c r="K127" s="3" t="n">
        <v>71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1.348772048950195</v>
      </c>
      <c r="C128" s="4" t="n">
        <v>1.426576256752014</v>
      </c>
      <c r="D128" s="4" t="n">
        <v>1.449537754058838</v>
      </c>
      <c r="E128" s="4" t="n">
        <v>0.5134320175438597</v>
      </c>
      <c r="F128" s="4" t="n">
        <v>0.3659539473684211</v>
      </c>
      <c r="G128" s="4" t="n">
        <v>0.35</v>
      </c>
      <c r="H128" s="4" t="n">
        <v>0.03</v>
      </c>
      <c r="I128" s="4" t="n">
        <v>0.3733552631578947</v>
      </c>
      <c r="J128" s="4" t="n">
        <v>0.3467105263157895</v>
      </c>
      <c r="K128" s="3" t="n">
        <v>71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1.344074368476868</v>
      </c>
      <c r="C129" s="4" t="n">
        <v>1.426162362098694</v>
      </c>
      <c r="D129" s="4" t="n">
        <v>1.448557615280151</v>
      </c>
      <c r="E129" s="4" t="n">
        <v>0.4808114035087719</v>
      </c>
      <c r="F129" s="4" t="n">
        <v>0.3585526315789473</v>
      </c>
      <c r="G129" s="4" t="n">
        <v>0.3348684210526316</v>
      </c>
      <c r="H129" s="4" t="n">
        <v>0.03</v>
      </c>
      <c r="I129" s="4" t="n">
        <v>0.3733552631578947</v>
      </c>
      <c r="J129" s="4" t="n">
        <v>0.3467105263157895</v>
      </c>
      <c r="K129" s="3" t="n">
        <v>71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1.342498779296875</v>
      </c>
      <c r="C130" s="4" t="n">
        <v>1.424111723899841</v>
      </c>
      <c r="D130" s="4" t="n">
        <v>1.445844769477844</v>
      </c>
      <c r="E130" s="4" t="n">
        <v>0.4912280701754386</v>
      </c>
      <c r="F130" s="4" t="n">
        <v>0.3630756578947368</v>
      </c>
      <c r="G130" s="4" t="n">
        <v>0.3460526315789474</v>
      </c>
      <c r="H130" s="4" t="n">
        <v>0.018</v>
      </c>
      <c r="I130" s="4" t="n">
        <v>0.3733552631578947</v>
      </c>
      <c r="J130" s="4" t="n">
        <v>0.3467105263157895</v>
      </c>
      <c r="K130" s="3" t="n">
        <v>71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1.348439931869507</v>
      </c>
      <c r="C131" s="4" t="n">
        <v>1.42496395111084</v>
      </c>
      <c r="D131" s="4" t="n">
        <v>1.446722149848938</v>
      </c>
      <c r="E131" s="4" t="n">
        <v>0.5098684210526315</v>
      </c>
      <c r="F131" s="4" t="n">
        <v>0.3692434210526316</v>
      </c>
      <c r="G131" s="4" t="n">
        <v>0.3539473684210526</v>
      </c>
      <c r="H131" s="4" t="n">
        <v>0.018</v>
      </c>
      <c r="I131" s="4" t="n">
        <v>0.3733552631578947</v>
      </c>
      <c r="J131" s="4" t="n">
        <v>0.3467105263157895</v>
      </c>
      <c r="K131" s="3" t="n">
        <v>71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1.347716808319092</v>
      </c>
      <c r="C132" s="4" t="n">
        <v>1.427666306495667</v>
      </c>
      <c r="D132" s="4" t="n">
        <v>1.449301481246948</v>
      </c>
      <c r="E132" s="4" t="n">
        <v>0.5128837719298246</v>
      </c>
      <c r="F132" s="4" t="n">
        <v>0.3647203947368421</v>
      </c>
      <c r="G132" s="4" t="n">
        <v>0.3565789473684211</v>
      </c>
      <c r="H132" s="4" t="n">
        <v>0.018</v>
      </c>
      <c r="I132" s="4" t="n">
        <v>0.3733552631578947</v>
      </c>
      <c r="J132" s="4" t="n">
        <v>0.3467105263157895</v>
      </c>
      <c r="K132" s="3" t="n">
        <v>71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1.358614087104797</v>
      </c>
      <c r="C133" s="4" t="n">
        <v>1.424124717712402</v>
      </c>
      <c r="D133" s="4" t="n">
        <v>1.445468306541443</v>
      </c>
      <c r="E133" s="4" t="n">
        <v>0.5202850877192983</v>
      </c>
      <c r="F133" s="4" t="n">
        <v>0.3700657894736842</v>
      </c>
      <c r="G133" s="4" t="n">
        <v>0.3532894736842105</v>
      </c>
      <c r="H133" s="4" t="n">
        <v>0.018</v>
      </c>
      <c r="I133" s="4" t="n">
        <v>0.3733552631578947</v>
      </c>
      <c r="J133" s="4" t="n">
        <v>0.3467105263157895</v>
      </c>
      <c r="K133" s="3" t="n">
        <v>71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1.34990406036377</v>
      </c>
      <c r="C134" s="4" t="n">
        <v>1.423860907554626</v>
      </c>
      <c r="D134" s="4" t="n">
        <v>1.44490385055542</v>
      </c>
      <c r="E134" s="4" t="n">
        <v>0.4986293859649123</v>
      </c>
      <c r="F134" s="4" t="n">
        <v>0.3618421052631579</v>
      </c>
      <c r="G134" s="4" t="n">
        <v>0.3460526315789474</v>
      </c>
      <c r="H134" s="4" t="n">
        <v>0.018</v>
      </c>
      <c r="I134" s="4" t="n">
        <v>0.3733552631578947</v>
      </c>
      <c r="J134" s="4" t="n">
        <v>0.3467105263157895</v>
      </c>
      <c r="K134" s="3" t="n">
        <v>71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1.342871189117432</v>
      </c>
      <c r="C135" s="4" t="n">
        <v>1.424365878105164</v>
      </c>
      <c r="D135" s="4" t="n">
        <v>1.445450663566589</v>
      </c>
      <c r="E135" s="4" t="n">
        <v>0.4947916666666667</v>
      </c>
      <c r="F135" s="4" t="n">
        <v>0.3622532894736842</v>
      </c>
      <c r="G135" s="4" t="n">
        <v>0.3467105263157895</v>
      </c>
      <c r="H135" s="4" t="n">
        <v>0.018</v>
      </c>
      <c r="I135" s="4" t="n">
        <v>0.3733552631578947</v>
      </c>
      <c r="J135" s="4" t="n">
        <v>0.3467105263157895</v>
      </c>
      <c r="K135" s="3" t="n">
        <v>71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1.34271502494812</v>
      </c>
      <c r="C136" s="4" t="n">
        <v>1.422828912734985</v>
      </c>
      <c r="D136" s="4" t="n">
        <v>1.443884253501892</v>
      </c>
      <c r="E136" s="4" t="n">
        <v>0.5123355263157895</v>
      </c>
      <c r="F136" s="4" t="n">
        <v>0.3737664473684211</v>
      </c>
      <c r="G136" s="4" t="n">
        <v>0.3473684210526316</v>
      </c>
      <c r="H136" s="4" t="n">
        <v>0.018</v>
      </c>
      <c r="I136" s="4" t="n">
        <v>0.3737664473684211</v>
      </c>
      <c r="J136" s="4" t="n">
        <v>0.3473684210526316</v>
      </c>
      <c r="K136" s="3" t="n">
        <v>134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1.343558311462402</v>
      </c>
      <c r="C137" s="4" t="n">
        <v>1.425774455070496</v>
      </c>
      <c r="D137" s="4" t="n">
        <v>1.446822285652161</v>
      </c>
      <c r="E137" s="4" t="n">
        <v>0.5219298245614035</v>
      </c>
      <c r="F137" s="4" t="n">
        <v>0.3704769736842105</v>
      </c>
      <c r="G137" s="4" t="n">
        <v>0.355921052631579</v>
      </c>
      <c r="H137" s="4" t="n">
        <v>0.018</v>
      </c>
      <c r="I137" s="4" t="n">
        <v>0.3737664473684211</v>
      </c>
      <c r="J137" s="4" t="n">
        <v>0.3473684210526316</v>
      </c>
      <c r="K137" s="3" t="n">
        <v>134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1.340909242630005</v>
      </c>
      <c r="C138" s="4" t="n">
        <v>1.42451000213623</v>
      </c>
      <c r="D138" s="4" t="n">
        <v>1.445574045181274</v>
      </c>
      <c r="E138" s="4" t="n">
        <v>0.5164473684210527</v>
      </c>
      <c r="F138" s="4" t="n">
        <v>0.3688322368421053</v>
      </c>
      <c r="G138" s="4" t="n">
        <v>0.3493421052631579</v>
      </c>
      <c r="H138" s="4" t="n">
        <v>0.018</v>
      </c>
      <c r="I138" s="4" t="n">
        <v>0.3737664473684211</v>
      </c>
      <c r="J138" s="4" t="n">
        <v>0.3473684210526316</v>
      </c>
      <c r="K138" s="3" t="n">
        <v>134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1.334743857383728</v>
      </c>
      <c r="C139" s="4" t="n">
        <v>1.422056555747986</v>
      </c>
      <c r="D139" s="4" t="n">
        <v>1.442877531051636</v>
      </c>
      <c r="E139" s="4" t="n">
        <v>0.5167214912280702</v>
      </c>
      <c r="F139" s="4" t="n">
        <v>0.3721217105263158</v>
      </c>
      <c r="G139" s="4" t="n">
        <v>0.3532894736842105</v>
      </c>
      <c r="H139" s="4" t="n">
        <v>0.018</v>
      </c>
      <c r="I139" s="4" t="n">
        <v>0.3737664473684211</v>
      </c>
      <c r="J139" s="4" t="n">
        <v>0.3473684210526316</v>
      </c>
      <c r="K139" s="3" t="n">
        <v>134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1.327620625495911</v>
      </c>
      <c r="C140" s="4" t="n">
        <v>1.422561049461365</v>
      </c>
      <c r="D140" s="4" t="n">
        <v>1.442709803581238</v>
      </c>
      <c r="E140" s="4" t="n">
        <v>0.5112390350877193</v>
      </c>
      <c r="F140" s="4" t="n">
        <v>0.3659539473684211</v>
      </c>
      <c r="G140" s="4" t="n">
        <v>0.3506578947368421</v>
      </c>
      <c r="H140" s="4" t="n">
        <v>0.018</v>
      </c>
      <c r="I140" s="4" t="n">
        <v>0.3737664473684211</v>
      </c>
      <c r="J140" s="4" t="n">
        <v>0.3473684210526316</v>
      </c>
      <c r="K140" s="3" t="n">
        <v>134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1.330036640167236</v>
      </c>
      <c r="C141" s="4" t="n">
        <v>1.421848177909851</v>
      </c>
      <c r="D141" s="4" t="n">
        <v>1.441296815872192</v>
      </c>
      <c r="E141" s="4" t="n">
        <v>0.5175438596491229</v>
      </c>
      <c r="F141" s="4" t="n">
        <v>0.3659539473684211</v>
      </c>
      <c r="G141" s="4" t="n">
        <v>0.355921052631579</v>
      </c>
      <c r="H141" s="4" t="n">
        <v>0.018</v>
      </c>
      <c r="I141" s="4" t="n">
        <v>0.3737664473684211</v>
      </c>
      <c r="J141" s="4" t="n">
        <v>0.3473684210526316</v>
      </c>
      <c r="K141" s="3" t="n">
        <v>134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1.33772349357605</v>
      </c>
      <c r="C142" s="4" t="n">
        <v>1.423255085945129</v>
      </c>
      <c r="D142" s="4" t="n">
        <v>1.442575931549072</v>
      </c>
      <c r="E142" s="4" t="n">
        <v>0.5285087719298246</v>
      </c>
      <c r="F142" s="4" t="n">
        <v>0.3725328947368421</v>
      </c>
      <c r="G142" s="4" t="n">
        <v>0.3552631578947368</v>
      </c>
      <c r="H142" s="4" t="n">
        <v>0.018</v>
      </c>
      <c r="I142" s="4" t="n">
        <v>0.3737664473684211</v>
      </c>
      <c r="J142" s="4" t="n">
        <v>0.3473684210526316</v>
      </c>
      <c r="K142" s="3" t="n">
        <v>134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1.330718636512756</v>
      </c>
      <c r="C143" s="4" t="n">
        <v>1.424541711807251</v>
      </c>
      <c r="D143" s="4" t="n">
        <v>1.443998098373413</v>
      </c>
      <c r="E143" s="4" t="n">
        <v>0.5301535087719298</v>
      </c>
      <c r="F143" s="4" t="n">
        <v>0.3630756578947368</v>
      </c>
      <c r="G143" s="4" t="n">
        <v>0.3532894736842105</v>
      </c>
      <c r="H143" s="4" t="n">
        <v>0.018</v>
      </c>
      <c r="I143" s="4" t="n">
        <v>0.3737664473684211</v>
      </c>
      <c r="J143" s="4" t="n">
        <v>0.3473684210526316</v>
      </c>
      <c r="K143" s="3" t="n">
        <v>134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1.334675312042236</v>
      </c>
      <c r="C144" s="4" t="n">
        <v>1.421270728111267</v>
      </c>
      <c r="D144" s="4" t="n">
        <v>1.441660046577454</v>
      </c>
      <c r="E144" s="4" t="n">
        <v>0.5257675438596491</v>
      </c>
      <c r="F144" s="4" t="n">
        <v>0.3717105263157895</v>
      </c>
      <c r="G144" s="4" t="n">
        <v>0.3539473684210526</v>
      </c>
      <c r="H144" s="4" t="n">
        <v>0.018</v>
      </c>
      <c r="I144" s="4" t="n">
        <v>0.3737664473684211</v>
      </c>
      <c r="J144" s="4" t="n">
        <v>0.3473684210526316</v>
      </c>
      <c r="K144" s="3" t="n">
        <v>134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1.332458734512329</v>
      </c>
      <c r="C145" s="4" t="n">
        <v>1.42060387134552</v>
      </c>
      <c r="D145" s="4" t="n">
        <v>1.44119119644165</v>
      </c>
      <c r="E145" s="4" t="n">
        <v>0.5167214912280702</v>
      </c>
      <c r="F145" s="4" t="n">
        <v>0.3638980263157895</v>
      </c>
      <c r="G145" s="4" t="n">
        <v>0.3526315789473684</v>
      </c>
      <c r="H145" s="4" t="n">
        <v>0.018</v>
      </c>
      <c r="I145" s="4" t="n">
        <v>0.3737664473684211</v>
      </c>
      <c r="J145" s="4" t="n">
        <v>0.3473684210526316</v>
      </c>
      <c r="K145" s="3" t="n">
        <v>134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1.327600836753845</v>
      </c>
      <c r="C146" s="4" t="n">
        <v>1.420706748962402</v>
      </c>
      <c r="D146" s="4" t="n">
        <v>1.440892577171326</v>
      </c>
      <c r="E146" s="4" t="n">
        <v>0.5164473684210527</v>
      </c>
      <c r="F146" s="4" t="n">
        <v>0.3614309210526316</v>
      </c>
      <c r="G146" s="4" t="n">
        <v>0.3546052631578948</v>
      </c>
      <c r="H146" s="4" t="n">
        <v>0.018</v>
      </c>
      <c r="I146" s="4" t="n">
        <v>0.3737664473684211</v>
      </c>
      <c r="J146" s="4" t="n">
        <v>0.3473684210526316</v>
      </c>
      <c r="K146" s="3" t="n">
        <v>134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1.334630846977234</v>
      </c>
      <c r="C147" s="4" t="n">
        <v>1.420709133148193</v>
      </c>
      <c r="D147" s="4" t="n">
        <v>1.440855145454407</v>
      </c>
      <c r="E147" s="4" t="n">
        <v>0.5276864035087719</v>
      </c>
      <c r="F147" s="4" t="n">
        <v>0.3692434210526316</v>
      </c>
      <c r="G147" s="4" t="n">
        <v>0.3585526315789473</v>
      </c>
      <c r="H147" s="4" t="n">
        <v>0.018</v>
      </c>
      <c r="I147" s="4" t="n">
        <v>0.3737664473684211</v>
      </c>
      <c r="J147" s="4" t="n">
        <v>0.3473684210526316</v>
      </c>
      <c r="K147" s="3" t="n">
        <v>134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1.326568722724915</v>
      </c>
      <c r="C148" s="4" t="n">
        <v>1.420511960983276</v>
      </c>
      <c r="D148" s="4" t="n">
        <v>1.441515207290649</v>
      </c>
      <c r="E148" s="4" t="n">
        <v>0.5265899122807017</v>
      </c>
      <c r="F148" s="4" t="n">
        <v>0.3696546052631579</v>
      </c>
      <c r="G148" s="4" t="n">
        <v>0.3460526315789474</v>
      </c>
      <c r="H148" s="4" t="n">
        <v>0.018</v>
      </c>
      <c r="I148" s="4" t="n">
        <v>0.3737664473684211</v>
      </c>
      <c r="J148" s="4" t="n">
        <v>0.3473684210526316</v>
      </c>
      <c r="K148" s="3" t="n">
        <v>134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1.330320835113525</v>
      </c>
      <c r="C149" s="4" t="n">
        <v>1.419990062713623</v>
      </c>
      <c r="D149" s="4" t="n">
        <v>1.44178307056427</v>
      </c>
      <c r="E149" s="4" t="n">
        <v>0.5202850877192983</v>
      </c>
      <c r="F149" s="4" t="n">
        <v>0.3663651315789473</v>
      </c>
      <c r="G149" s="4" t="n">
        <v>0.3453947368421053</v>
      </c>
      <c r="H149" s="4" t="n">
        <v>0.018</v>
      </c>
      <c r="I149" s="4" t="n">
        <v>0.3737664473684211</v>
      </c>
      <c r="J149" s="4" t="n">
        <v>0.3473684210526316</v>
      </c>
      <c r="K149" s="3" t="n">
        <v>134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1.328426837921143</v>
      </c>
      <c r="C150" s="4" t="n">
        <v>1.419299721717834</v>
      </c>
      <c r="D150" s="4" t="n">
        <v>1.441357135772705</v>
      </c>
      <c r="E150" s="4" t="n">
        <v>0.5202850877192983</v>
      </c>
      <c r="F150" s="4" t="n">
        <v>0.3671875</v>
      </c>
      <c r="G150" s="4" t="n">
        <v>0.344078947368421</v>
      </c>
      <c r="H150" s="4" t="n">
        <v>0.018</v>
      </c>
      <c r="I150" s="4" t="n">
        <v>0.3737664473684211</v>
      </c>
      <c r="J150" s="4" t="n">
        <v>0.3473684210526316</v>
      </c>
      <c r="K150" s="3" t="n">
        <v>134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1.325072288513184</v>
      </c>
      <c r="C151" s="4" t="n">
        <v>1.419698357582092</v>
      </c>
      <c r="D151" s="4" t="n">
        <v>1.441365242004395</v>
      </c>
      <c r="E151" s="4" t="n">
        <v>0.5150767543859649</v>
      </c>
      <c r="F151" s="4" t="n">
        <v>0.3675986842105263</v>
      </c>
      <c r="G151" s="4" t="n">
        <v>0.343421052631579</v>
      </c>
      <c r="H151" s="4" t="n">
        <v>0.018</v>
      </c>
      <c r="I151" s="4" t="n">
        <v>0.3737664473684211</v>
      </c>
      <c r="J151" s="4" t="n">
        <v>0.3473684210526316</v>
      </c>
      <c r="K151" s="3" t="n">
        <v>134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1.320268630981445</v>
      </c>
      <c r="C152" s="4" t="n">
        <v>1.419902086257935</v>
      </c>
      <c r="D152" s="4" t="n">
        <v>1.441544055938721</v>
      </c>
      <c r="E152" s="4" t="n">
        <v>0.5172697368421053</v>
      </c>
      <c r="F152" s="4" t="n">
        <v>0.3688322368421053</v>
      </c>
      <c r="G152" s="4" t="n">
        <v>0.3460526315789474</v>
      </c>
      <c r="H152" s="4" t="n">
        <v>0.018</v>
      </c>
      <c r="I152" s="4" t="n">
        <v>0.3737664473684211</v>
      </c>
      <c r="J152" s="4" t="n">
        <v>0.3473684210526316</v>
      </c>
      <c r="K152" s="3" t="n">
        <v>134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2026-05-03T22:31:42Z</dcterms:created>
  <dcterms:modified xsi:type="dcterms:W3CDTF">2026-05-03T22:31:42Z</dcterms:modified>
</cp:coreProperties>
</file>