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0.9999386072158812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0.9999718070030212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0.9999736547470092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0.999868869781494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0.99998140335083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0.9999837279319764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0.9999386072158812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2</v>
      </c>
      <c r="E9" s="3" t="inlineStr">
        <is>
          <t>attention_norm_entropy_mean</t>
        </is>
      </c>
      <c r="F9" s="4" t="n">
        <v>0.9999718070030212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3</v>
      </c>
      <c r="E10" s="3" t="inlineStr">
        <is>
          <t>attention_norm_entropy_mean</t>
        </is>
      </c>
      <c r="F10" s="4" t="n">
        <v>0.9999736547470092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1</v>
      </c>
      <c r="E11" s="3" t="inlineStr">
        <is>
          <t>attention_norm_entropy_mean</t>
        </is>
      </c>
      <c r="F11" s="4" t="n">
        <v>0.999868869781494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2</v>
      </c>
      <c r="E12" s="3" t="inlineStr">
        <is>
          <t>attention_norm_entropy_mean</t>
        </is>
      </c>
      <c r="F12" s="4" t="n">
        <v>0.99998140335083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3</v>
      </c>
      <c r="E13" s="3" t="inlineStr">
        <is>
          <t>attention_norm_entropy_mean</t>
        </is>
      </c>
      <c r="F13" s="4" t="n">
        <v>0.9999837279319764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3" t="n">
        <v>1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0.0013904761290177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0.0275793373584747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0.9999696612358092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0.9999999403953552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0.0005750953569076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0.026086151599884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0.9999092221260072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3</v>
      </c>
      <c r="E22" s="3" t="inlineStr">
        <is>
          <t>attention_norm_entropy_mean</t>
        </is>
      </c>
      <c r="F22" s="3" t="n">
        <v>1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3</v>
      </c>
      <c r="E23" s="3" t="inlineStr">
        <is>
          <t>attention_mae_from_baseline</t>
        </is>
      </c>
      <c r="F23" s="4" t="n">
        <v>0.0005569834029302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3</v>
      </c>
      <c r="E24" s="3" t="inlineStr">
        <is>
          <t>attention_max_abs_diff_from_baseline</t>
        </is>
      </c>
      <c r="F24" s="4" t="n">
        <v>0.0143900513648986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3</v>
      </c>
      <c r="E25" s="3" t="inlineStr">
        <is>
          <t>attention_cosine_to_baseline</t>
        </is>
      </c>
      <c r="F25" s="4" t="n">
        <v>0.9995237588882446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0.999955415725708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0.0030465782620012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0.0464792251586914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0.999852418899536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2</v>
      </c>
      <c r="E30" s="3" t="inlineStr">
        <is>
          <t>attention_norm_entropy_mean</t>
        </is>
      </c>
      <c r="F30" s="4" t="n">
        <v>0.9999993443489076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2</v>
      </c>
      <c r="E31" s="3" t="inlineStr">
        <is>
          <t>attention_mae_from_baseline</t>
        </is>
      </c>
      <c r="F31" s="4" t="n">
        <v>0.0005215291166677999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2</v>
      </c>
      <c r="E32" s="3" t="inlineStr">
        <is>
          <t>attention_max_abs_diff_from_baseline</t>
        </is>
      </c>
      <c r="F32" s="4" t="n">
        <v>0.0168820023536682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2</v>
      </c>
      <c r="E33" s="3" t="inlineStr">
        <is>
          <t>attention_cosine_to_baseline</t>
        </is>
      </c>
      <c r="F33" s="4" t="n">
        <v>0.9999672770500184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3</v>
      </c>
      <c r="E34" s="3" t="inlineStr">
        <is>
          <t>attention_norm_entropy_mean</t>
        </is>
      </c>
      <c r="F34" s="4" t="n">
        <v>0.9999998211860656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3</v>
      </c>
      <c r="E35" s="3" t="inlineStr">
        <is>
          <t>attention_mae_from_baseline</t>
        </is>
      </c>
      <c r="F35" s="4" t="n">
        <v>0.0004607859300449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3</v>
      </c>
      <c r="E36" s="3" t="inlineStr">
        <is>
          <t>attention_max_abs_diff_from_baseline</t>
        </is>
      </c>
      <c r="F36" s="4" t="n">
        <v>0.0101347565650939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3</v>
      </c>
      <c r="E37" s="3" t="inlineStr">
        <is>
          <t>attention_cosine_to_baseline</t>
        </is>
      </c>
      <c r="F37" s="4" t="n">
        <v>0.9999642372131348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3" t="n">
        <v>1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0.0013904761290177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0.0275793373584747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0.9999696612358092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0.9999999403953552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0.0005750954151153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0.026086151599884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0.9999092221260072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3</v>
      </c>
      <c r="E46" s="3" t="inlineStr">
        <is>
          <t>attention_norm_entropy_mean</t>
        </is>
      </c>
      <c r="F46" s="3" t="n">
        <v>1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3</v>
      </c>
      <c r="E47" s="3" t="inlineStr">
        <is>
          <t>attention_mae_from_baseline</t>
        </is>
      </c>
      <c r="F47" s="4" t="n">
        <v>0.0005569834029302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3</v>
      </c>
      <c r="E48" s="3" t="inlineStr">
        <is>
          <t>attention_max_abs_diff_from_baseline</t>
        </is>
      </c>
      <c r="F48" s="4" t="n">
        <v>0.014390081167221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3</v>
      </c>
      <c r="E49" s="3" t="inlineStr">
        <is>
          <t>attention_cosine_to_baseline</t>
        </is>
      </c>
      <c r="F49" s="4" t="n">
        <v>0.9995237588882446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0.999955415725708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0.0030465782620012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0.0464792251586914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0.999852418899536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2</v>
      </c>
      <c r="E54" s="3" t="inlineStr">
        <is>
          <t>attention_norm_entropy_mean</t>
        </is>
      </c>
      <c r="F54" s="4" t="n">
        <v>0.9999993443489076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2</v>
      </c>
      <c r="E55" s="3" t="inlineStr">
        <is>
          <t>attention_mae_from_baseline</t>
        </is>
      </c>
      <c r="F55" s="4" t="n">
        <v>0.0005215291166677999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2</v>
      </c>
      <c r="E56" s="3" t="inlineStr">
        <is>
          <t>attention_max_abs_diff_from_baseline</t>
        </is>
      </c>
      <c r="F56" s="4" t="n">
        <v>0.0168820023536682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2</v>
      </c>
      <c r="E57" s="3" t="inlineStr">
        <is>
          <t>attention_cosine_to_baseline</t>
        </is>
      </c>
      <c r="F57" s="4" t="n">
        <v>0.9999672770500184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3</v>
      </c>
      <c r="E58" s="3" t="inlineStr">
        <is>
          <t>attention_norm_entropy_mean</t>
        </is>
      </c>
      <c r="F58" s="4" t="n">
        <v>0.9999998211860656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3</v>
      </c>
      <c r="E59" s="3" t="inlineStr">
        <is>
          <t>attention_mae_from_baseline</t>
        </is>
      </c>
      <c r="F59" s="4" t="n">
        <v>0.0004607859300449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3</v>
      </c>
      <c r="E60" s="3" t="inlineStr">
        <is>
          <t>attention_max_abs_diff_from_baseline</t>
        </is>
      </c>
      <c r="F60" s="4" t="n">
        <v>0.0101347565650939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3</v>
      </c>
      <c r="E61" s="3" t="inlineStr">
        <is>
          <t>attention_cosine_to_baseline</t>
        </is>
      </c>
      <c r="F61" s="4" t="n">
        <v>0.9999642968177797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3" t="n">
        <v>1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0.0014092207420617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0.0274274051189422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0.9999725818634032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0.9999999403953552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0.0005720167537218999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0.0261150896549224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0.9999036192893982</v>
      </c>
    </row>
    <row r="70">
      <c r="A70" s="3" t="n">
        <v>100</v>
      </c>
      <c r="B70" s="3" t="inlineStr">
        <is>
          <t>val</t>
        </is>
      </c>
      <c r="C70" s="3" t="n">
        <v>0</v>
      </c>
      <c r="D70" s="3" t="n">
        <v>3</v>
      </c>
      <c r="E70" s="3" t="inlineStr">
        <is>
          <t>attention_norm_entropy_mean</t>
        </is>
      </c>
      <c r="F70" s="3" t="n">
        <v>1</v>
      </c>
    </row>
    <row r="71">
      <c r="A71" s="3" t="n">
        <v>100</v>
      </c>
      <c r="B71" s="3" t="inlineStr">
        <is>
          <t>val</t>
        </is>
      </c>
      <c r="C71" s="3" t="n">
        <v>0</v>
      </c>
      <c r="D71" s="3" t="n">
        <v>3</v>
      </c>
      <c r="E71" s="3" t="inlineStr">
        <is>
          <t>attention_mae_from_baseline</t>
        </is>
      </c>
      <c r="F71" s="4" t="n">
        <v>0.0005548947374336</v>
      </c>
    </row>
    <row r="72">
      <c r="A72" s="3" t="n">
        <v>100</v>
      </c>
      <c r="B72" s="3" t="inlineStr">
        <is>
          <t>val</t>
        </is>
      </c>
      <c r="C72" s="3" t="n">
        <v>0</v>
      </c>
      <c r="D72" s="3" t="n">
        <v>3</v>
      </c>
      <c r="E72" s="3" t="inlineStr">
        <is>
          <t>attention_max_abs_diff_from_baseline</t>
        </is>
      </c>
      <c r="F72" s="4" t="n">
        <v>0.0141705274581909</v>
      </c>
    </row>
    <row r="73">
      <c r="A73" s="3" t="n">
        <v>100</v>
      </c>
      <c r="B73" s="3" t="inlineStr">
        <is>
          <t>val</t>
        </is>
      </c>
      <c r="C73" s="3" t="n">
        <v>0</v>
      </c>
      <c r="D73" s="3" t="n">
        <v>3</v>
      </c>
      <c r="E73" s="3" t="inlineStr">
        <is>
          <t>attention_cosine_to_baseline</t>
        </is>
      </c>
      <c r="F73" s="4" t="n">
        <v>0.9994553327560424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1</v>
      </c>
      <c r="E74" s="3" t="inlineStr">
        <is>
          <t>attention_norm_entropy_mean</t>
        </is>
      </c>
      <c r="F74" s="4" t="n">
        <v>0.999903917312622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1</v>
      </c>
      <c r="E75" s="3" t="inlineStr">
        <is>
          <t>attention_mae_from_baseline</t>
        </is>
      </c>
      <c r="F75" s="4" t="n">
        <v>0.0031533618457615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1</v>
      </c>
      <c r="E76" s="3" t="inlineStr">
        <is>
          <t>attention_max_abs_diff_from_baseline</t>
        </is>
      </c>
      <c r="F76" s="4" t="n">
        <v>0.0518662929534912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1</v>
      </c>
      <c r="E77" s="3" t="inlineStr">
        <is>
          <t>attention_cosine_to_baseline</t>
        </is>
      </c>
      <c r="F77" s="4" t="n">
        <v>0.999845802783966</v>
      </c>
    </row>
    <row r="78">
      <c r="A78" s="3" t="n">
        <v>100</v>
      </c>
      <c r="B78" s="3" t="inlineStr">
        <is>
          <t>val</t>
        </is>
      </c>
      <c r="C78" s="3" t="n">
        <v>1</v>
      </c>
      <c r="D78" s="3" t="n">
        <v>2</v>
      </c>
      <c r="E78" s="3" t="inlineStr">
        <is>
          <t>attention_norm_entropy_mean</t>
        </is>
      </c>
      <c r="F78" s="4" t="n">
        <v>0.9999999403953552</v>
      </c>
    </row>
    <row r="79">
      <c r="A79" s="3" t="n">
        <v>100</v>
      </c>
      <c r="B79" s="3" t="inlineStr">
        <is>
          <t>val</t>
        </is>
      </c>
      <c r="C79" s="3" t="n">
        <v>1</v>
      </c>
      <c r="D79" s="3" t="n">
        <v>2</v>
      </c>
      <c r="E79" s="3" t="inlineStr">
        <is>
          <t>attention_mae_from_baseline</t>
        </is>
      </c>
      <c r="F79" s="4" t="n">
        <v>0.00049484311603</v>
      </c>
    </row>
    <row r="80">
      <c r="A80" s="3" t="n">
        <v>100</v>
      </c>
      <c r="B80" s="3" t="inlineStr">
        <is>
          <t>val</t>
        </is>
      </c>
      <c r="C80" s="3" t="n">
        <v>1</v>
      </c>
      <c r="D80" s="3" t="n">
        <v>2</v>
      </c>
      <c r="E80" s="3" t="inlineStr">
        <is>
          <t>attention_max_abs_diff_from_baseline</t>
        </is>
      </c>
      <c r="F80" s="4" t="n">
        <v>0.0170719623565673</v>
      </c>
    </row>
    <row r="81">
      <c r="A81" s="3" t="n">
        <v>100</v>
      </c>
      <c r="B81" s="3" t="inlineStr">
        <is>
          <t>val</t>
        </is>
      </c>
      <c r="C81" s="3" t="n">
        <v>1</v>
      </c>
      <c r="D81" s="3" t="n">
        <v>2</v>
      </c>
      <c r="E81" s="3" t="inlineStr">
        <is>
          <t>attention_cosine_to_baseline</t>
        </is>
      </c>
      <c r="F81" s="4" t="n">
        <v>0.9999764561653136</v>
      </c>
    </row>
    <row r="82">
      <c r="A82" s="3" t="n">
        <v>100</v>
      </c>
      <c r="B82" s="3" t="inlineStr">
        <is>
          <t>val</t>
        </is>
      </c>
      <c r="C82" s="3" t="n">
        <v>1</v>
      </c>
      <c r="D82" s="3" t="n">
        <v>3</v>
      </c>
      <c r="E82" s="3" t="inlineStr">
        <is>
          <t>attention_norm_entropy_mean</t>
        </is>
      </c>
      <c r="F82" s="4" t="n">
        <v>0.9999998211860656</v>
      </c>
    </row>
    <row r="83">
      <c r="A83" s="3" t="n">
        <v>100</v>
      </c>
      <c r="B83" s="3" t="inlineStr">
        <is>
          <t>val</t>
        </is>
      </c>
      <c r="C83" s="3" t="n">
        <v>1</v>
      </c>
      <c r="D83" s="3" t="n">
        <v>3</v>
      </c>
      <c r="E83" s="3" t="inlineStr">
        <is>
          <t>attention_mae_from_baseline</t>
        </is>
      </c>
      <c r="F83" s="4" t="n">
        <v>0.0004427548847161</v>
      </c>
    </row>
    <row r="84">
      <c r="A84" s="3" t="n">
        <v>100</v>
      </c>
      <c r="B84" s="3" t="inlineStr">
        <is>
          <t>val</t>
        </is>
      </c>
      <c r="C84" s="3" t="n">
        <v>1</v>
      </c>
      <c r="D84" s="3" t="n">
        <v>3</v>
      </c>
      <c r="E84" s="3" t="inlineStr">
        <is>
          <t>attention_max_abs_diff_from_baseline</t>
        </is>
      </c>
      <c r="F84" s="4" t="n">
        <v>0.0100056231021881</v>
      </c>
    </row>
    <row r="85">
      <c r="A85" s="3" t="n">
        <v>100</v>
      </c>
      <c r="B85" s="3" t="inlineStr">
        <is>
          <t>val</t>
        </is>
      </c>
      <c r="C85" s="3" t="n">
        <v>1</v>
      </c>
      <c r="D85" s="3" t="n">
        <v>3</v>
      </c>
      <c r="E85" s="3" t="inlineStr">
        <is>
          <t>attention_cosine_to_baseline</t>
        </is>
      </c>
      <c r="F85" s="4" t="n">
        <v>0.999966323375702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3" t="n">
        <v>1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0.001409220858477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0.0274274051189422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0.9999725818634032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0.9999999403953552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0.0005720167537218999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0.0261150896549224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0.9999036192893982</v>
      </c>
    </row>
    <row r="94">
      <c r="A94" s="3" t="n">
        <v>100</v>
      </c>
      <c r="B94" s="3" t="inlineStr">
        <is>
          <t>test</t>
        </is>
      </c>
      <c r="C94" s="3" t="n">
        <v>0</v>
      </c>
      <c r="D94" s="3" t="n">
        <v>3</v>
      </c>
      <c r="E94" s="3" t="inlineStr">
        <is>
          <t>attention_norm_entropy_mean</t>
        </is>
      </c>
      <c r="F94" s="3" t="n">
        <v>1</v>
      </c>
    </row>
    <row r="95">
      <c r="A95" s="3" t="n">
        <v>100</v>
      </c>
      <c r="B95" s="3" t="inlineStr">
        <is>
          <t>test</t>
        </is>
      </c>
      <c r="C95" s="3" t="n">
        <v>0</v>
      </c>
      <c r="D95" s="3" t="n">
        <v>3</v>
      </c>
      <c r="E95" s="3" t="inlineStr">
        <is>
          <t>attention_mae_from_baseline</t>
        </is>
      </c>
      <c r="F95" s="4" t="n">
        <v>0.0005548947374336</v>
      </c>
    </row>
    <row r="96">
      <c r="A96" s="3" t="n">
        <v>100</v>
      </c>
      <c r="B96" s="3" t="inlineStr">
        <is>
          <t>test</t>
        </is>
      </c>
      <c r="C96" s="3" t="n">
        <v>0</v>
      </c>
      <c r="D96" s="3" t="n">
        <v>3</v>
      </c>
      <c r="E96" s="3" t="inlineStr">
        <is>
          <t>attention_max_abs_diff_from_baseline</t>
        </is>
      </c>
      <c r="F96" s="4" t="n">
        <v>0.0141705572605133</v>
      </c>
    </row>
    <row r="97">
      <c r="A97" s="3" t="n">
        <v>100</v>
      </c>
      <c r="B97" s="3" t="inlineStr">
        <is>
          <t>test</t>
        </is>
      </c>
      <c r="C97" s="3" t="n">
        <v>0</v>
      </c>
      <c r="D97" s="3" t="n">
        <v>3</v>
      </c>
      <c r="E97" s="3" t="inlineStr">
        <is>
          <t>attention_cosine_to_baseline</t>
        </is>
      </c>
      <c r="F97" s="4" t="n">
        <v>0.9994553327560424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0.999903917312622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0.0031533620785921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0.0518662929534912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0.999845802783966</v>
      </c>
    </row>
    <row r="102">
      <c r="A102" s="3" t="n">
        <v>100</v>
      </c>
      <c r="B102" s="3" t="inlineStr">
        <is>
          <t>test</t>
        </is>
      </c>
      <c r="C102" s="3" t="n">
        <v>1</v>
      </c>
      <c r="D102" s="3" t="n">
        <v>2</v>
      </c>
      <c r="E102" s="3" t="inlineStr">
        <is>
          <t>attention_norm_entropy_mean</t>
        </is>
      </c>
      <c r="F102" s="4" t="n">
        <v>0.9999999403953552</v>
      </c>
    </row>
    <row r="103">
      <c r="A103" s="3" t="n">
        <v>100</v>
      </c>
      <c r="B103" s="3" t="inlineStr">
        <is>
          <t>test</t>
        </is>
      </c>
      <c r="C103" s="3" t="n">
        <v>1</v>
      </c>
      <c r="D103" s="3" t="n">
        <v>2</v>
      </c>
      <c r="E103" s="3" t="inlineStr">
        <is>
          <t>attention_mae_from_baseline</t>
        </is>
      </c>
      <c r="F103" s="4" t="n">
        <v>0.00049484311603</v>
      </c>
    </row>
    <row r="104">
      <c r="A104" s="3" t="n">
        <v>100</v>
      </c>
      <c r="B104" s="3" t="inlineStr">
        <is>
          <t>test</t>
        </is>
      </c>
      <c r="C104" s="3" t="n">
        <v>1</v>
      </c>
      <c r="D104" s="3" t="n">
        <v>2</v>
      </c>
      <c r="E104" s="3" t="inlineStr">
        <is>
          <t>attention_max_abs_diff_from_baseline</t>
        </is>
      </c>
      <c r="F104" s="4" t="n">
        <v>0.0170719623565673</v>
      </c>
    </row>
    <row r="105">
      <c r="A105" s="3" t="n">
        <v>100</v>
      </c>
      <c r="B105" s="3" t="inlineStr">
        <is>
          <t>test</t>
        </is>
      </c>
      <c r="C105" s="3" t="n">
        <v>1</v>
      </c>
      <c r="D105" s="3" t="n">
        <v>2</v>
      </c>
      <c r="E105" s="3" t="inlineStr">
        <is>
          <t>attention_cosine_to_baseline</t>
        </is>
      </c>
      <c r="F105" s="4" t="n">
        <v>0.9999764561653136</v>
      </c>
    </row>
    <row r="106">
      <c r="A106" s="3" t="n">
        <v>100</v>
      </c>
      <c r="B106" s="3" t="inlineStr">
        <is>
          <t>test</t>
        </is>
      </c>
      <c r="C106" s="3" t="n">
        <v>1</v>
      </c>
      <c r="D106" s="3" t="n">
        <v>3</v>
      </c>
      <c r="E106" s="3" t="inlineStr">
        <is>
          <t>attention_norm_entropy_mean</t>
        </is>
      </c>
      <c r="F106" s="4" t="n">
        <v>0.9999997615814208</v>
      </c>
    </row>
    <row r="107">
      <c r="A107" s="3" t="n">
        <v>100</v>
      </c>
      <c r="B107" s="3" t="inlineStr">
        <is>
          <t>test</t>
        </is>
      </c>
      <c r="C107" s="3" t="n">
        <v>1</v>
      </c>
      <c r="D107" s="3" t="n">
        <v>3</v>
      </c>
      <c r="E107" s="3" t="inlineStr">
        <is>
          <t>attention_mae_from_baseline</t>
        </is>
      </c>
      <c r="F107" s="4" t="n">
        <v>0.0004427549138199</v>
      </c>
    </row>
    <row r="108">
      <c r="A108" s="3" t="n">
        <v>100</v>
      </c>
      <c r="B108" s="3" t="inlineStr">
        <is>
          <t>test</t>
        </is>
      </c>
      <c r="C108" s="3" t="n">
        <v>1</v>
      </c>
      <c r="D108" s="3" t="n">
        <v>3</v>
      </c>
      <c r="E108" s="3" t="inlineStr">
        <is>
          <t>attention_max_abs_diff_from_baseline</t>
        </is>
      </c>
      <c r="F108" s="4" t="n">
        <v>0.0100056231021881</v>
      </c>
    </row>
    <row r="109">
      <c r="A109" s="3" t="n">
        <v>100</v>
      </c>
      <c r="B109" s="3" t="inlineStr">
        <is>
          <t>test</t>
        </is>
      </c>
      <c r="C109" s="3" t="n">
        <v>1</v>
      </c>
      <c r="D109" s="3" t="n">
        <v>3</v>
      </c>
      <c r="E109" s="3" t="inlineStr">
        <is>
          <t>attention_cosine_to_baseline</t>
        </is>
      </c>
      <c r="F109" s="4" t="n">
        <v>0.9999663829803468</v>
      </c>
    </row>
    <row r="110">
      <c r="A110" s="3" t="n">
        <v>150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3" t="n">
        <v>1</v>
      </c>
    </row>
    <row r="111">
      <c r="A111" s="3" t="n">
        <v>150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0.0014085016446188</v>
      </c>
    </row>
    <row r="112">
      <c r="A112" s="3" t="n">
        <v>150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0.0273838639259338</v>
      </c>
    </row>
    <row r="113">
      <c r="A113" s="3" t="n">
        <v>150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0.9999736547470092</v>
      </c>
    </row>
    <row r="114">
      <c r="A114" s="3" t="n">
        <v>150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0.9999999403953552</v>
      </c>
    </row>
    <row r="115">
      <c r="A115" s="3" t="n">
        <v>150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0.0005721254274249</v>
      </c>
    </row>
    <row r="116">
      <c r="A116" s="3" t="n">
        <v>150</v>
      </c>
      <c r="B116" s="3" t="inlineStr">
        <is>
          <t>val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0.0261492729187011</v>
      </c>
    </row>
    <row r="117">
      <c r="A117" s="3" t="n">
        <v>150</v>
      </c>
      <c r="B117" s="3" t="inlineStr">
        <is>
          <t>val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0.9999037981033324</v>
      </c>
    </row>
    <row r="118">
      <c r="A118" s="3" t="n">
        <v>150</v>
      </c>
      <c r="B118" s="3" t="inlineStr">
        <is>
          <t>val</t>
        </is>
      </c>
      <c r="C118" s="3" t="n">
        <v>0</v>
      </c>
      <c r="D118" s="3" t="n">
        <v>3</v>
      </c>
      <c r="E118" s="3" t="inlineStr">
        <is>
          <t>attention_norm_entropy_mean</t>
        </is>
      </c>
      <c r="F118" s="3" t="n">
        <v>1</v>
      </c>
    </row>
    <row r="119">
      <c r="A119" s="3" t="n">
        <v>150</v>
      </c>
      <c r="B119" s="3" t="inlineStr">
        <is>
          <t>val</t>
        </is>
      </c>
      <c r="C119" s="3" t="n">
        <v>0</v>
      </c>
      <c r="D119" s="3" t="n">
        <v>3</v>
      </c>
      <c r="E119" s="3" t="inlineStr">
        <is>
          <t>attention_mae_from_baseline</t>
        </is>
      </c>
      <c r="F119" s="4" t="n">
        <v>0.0005547864129766</v>
      </c>
    </row>
    <row r="120">
      <c r="A120" s="3" t="n">
        <v>150</v>
      </c>
      <c r="B120" s="3" t="inlineStr">
        <is>
          <t>val</t>
        </is>
      </c>
      <c r="C120" s="3" t="n">
        <v>0</v>
      </c>
      <c r="D120" s="3" t="n">
        <v>3</v>
      </c>
      <c r="E120" s="3" t="inlineStr">
        <is>
          <t>attention_max_abs_diff_from_baseline</t>
        </is>
      </c>
      <c r="F120" s="4" t="n">
        <v>0.0141492486000061</v>
      </c>
    </row>
    <row r="121">
      <c r="A121" s="3" t="n">
        <v>150</v>
      </c>
      <c r="B121" s="3" t="inlineStr">
        <is>
          <t>val</t>
        </is>
      </c>
      <c r="C121" s="3" t="n">
        <v>0</v>
      </c>
      <c r="D121" s="3" t="n">
        <v>3</v>
      </c>
      <c r="E121" s="3" t="inlineStr">
        <is>
          <t>attention_cosine_to_baseline</t>
        </is>
      </c>
      <c r="F121" s="4" t="n">
        <v>0.999455451965332</v>
      </c>
    </row>
    <row r="122">
      <c r="A122" s="3" t="n">
        <v>150</v>
      </c>
      <c r="B122" s="3" t="inlineStr">
        <is>
          <t>val</t>
        </is>
      </c>
      <c r="C122" s="3" t="n">
        <v>1</v>
      </c>
      <c r="D122" s="3" t="n">
        <v>1</v>
      </c>
      <c r="E122" s="3" t="inlineStr">
        <is>
          <t>attention_norm_entropy_mean</t>
        </is>
      </c>
      <c r="F122" s="4" t="n">
        <v>0.9995710253715516</v>
      </c>
    </row>
    <row r="123">
      <c r="A123" s="3" t="n">
        <v>150</v>
      </c>
      <c r="B123" s="3" t="inlineStr">
        <is>
          <t>val</t>
        </is>
      </c>
      <c r="C123" s="3" t="n">
        <v>1</v>
      </c>
      <c r="D123" s="3" t="n">
        <v>1</v>
      </c>
      <c r="E123" s="3" t="inlineStr">
        <is>
          <t>attention_mae_from_baseline</t>
        </is>
      </c>
      <c r="F123" s="4" t="n">
        <v>0.0046177846379578</v>
      </c>
    </row>
    <row r="124">
      <c r="A124" s="3" t="n">
        <v>150</v>
      </c>
      <c r="B124" s="3" t="inlineStr">
        <is>
          <t>val</t>
        </is>
      </c>
      <c r="C124" s="3" t="n">
        <v>1</v>
      </c>
      <c r="D124" s="3" t="n">
        <v>1</v>
      </c>
      <c r="E124" s="3" t="inlineStr">
        <is>
          <t>attention_max_abs_diff_from_baseline</t>
        </is>
      </c>
      <c r="F124" s="4" t="n">
        <v>0.07146924734115601</v>
      </c>
    </row>
    <row r="125">
      <c r="A125" s="3" t="n">
        <v>150</v>
      </c>
      <c r="B125" s="3" t="inlineStr">
        <is>
          <t>val</t>
        </is>
      </c>
      <c r="C125" s="3" t="n">
        <v>1</v>
      </c>
      <c r="D125" s="3" t="n">
        <v>1</v>
      </c>
      <c r="E125" s="3" t="inlineStr">
        <is>
          <t>attention_cosine_to_baseline</t>
        </is>
      </c>
      <c r="F125" s="4" t="n">
        <v>0.9996867179870604</v>
      </c>
    </row>
    <row r="126">
      <c r="A126" s="3" t="n">
        <v>150</v>
      </c>
      <c r="B126" s="3" t="inlineStr">
        <is>
          <t>val</t>
        </is>
      </c>
      <c r="C126" s="3" t="n">
        <v>1</v>
      </c>
      <c r="D126" s="3" t="n">
        <v>2</v>
      </c>
      <c r="E126" s="3" t="inlineStr">
        <is>
          <t>attention_norm_entropy_mean</t>
        </is>
      </c>
      <c r="F126" s="4" t="n">
        <v>0.9999999403953552</v>
      </c>
    </row>
    <row r="127">
      <c r="A127" s="3" t="n">
        <v>150</v>
      </c>
      <c r="B127" s="3" t="inlineStr">
        <is>
          <t>val</t>
        </is>
      </c>
      <c r="C127" s="3" t="n">
        <v>1</v>
      </c>
      <c r="D127" s="3" t="n">
        <v>2</v>
      </c>
      <c r="E127" s="3" t="inlineStr">
        <is>
          <t>attention_mae_from_baseline</t>
        </is>
      </c>
      <c r="F127" s="4" t="n">
        <v>0.0004936581826768</v>
      </c>
    </row>
    <row r="128">
      <c r="A128" s="3" t="n">
        <v>150</v>
      </c>
      <c r="B128" s="3" t="inlineStr">
        <is>
          <t>val</t>
        </is>
      </c>
      <c r="C128" s="3" t="n">
        <v>1</v>
      </c>
      <c r="D128" s="3" t="n">
        <v>2</v>
      </c>
      <c r="E128" s="3" t="inlineStr">
        <is>
          <t>attention_max_abs_diff_from_baseline</t>
        </is>
      </c>
      <c r="F128" s="4" t="n">
        <v>0.0169081687927246</v>
      </c>
    </row>
    <row r="129">
      <c r="A129" s="3" t="n">
        <v>150</v>
      </c>
      <c r="B129" s="3" t="inlineStr">
        <is>
          <t>val</t>
        </is>
      </c>
      <c r="C129" s="3" t="n">
        <v>1</v>
      </c>
      <c r="D129" s="3" t="n">
        <v>2</v>
      </c>
      <c r="E129" s="3" t="inlineStr">
        <is>
          <t>attention_cosine_to_baseline</t>
        </is>
      </c>
      <c r="F129" s="4" t="n">
        <v>0.999971568584442</v>
      </c>
    </row>
    <row r="130">
      <c r="A130" s="3" t="n">
        <v>150</v>
      </c>
      <c r="B130" s="3" t="inlineStr">
        <is>
          <t>val</t>
        </is>
      </c>
      <c r="C130" s="3" t="n">
        <v>1</v>
      </c>
      <c r="D130" s="3" t="n">
        <v>3</v>
      </c>
      <c r="E130" s="3" t="inlineStr">
        <is>
          <t>attention_norm_entropy_mean</t>
        </is>
      </c>
      <c r="F130" s="4" t="n">
        <v>0.9999998211860656</v>
      </c>
    </row>
    <row r="131">
      <c r="A131" s="3" t="n">
        <v>150</v>
      </c>
      <c r="B131" s="3" t="inlineStr">
        <is>
          <t>val</t>
        </is>
      </c>
      <c r="C131" s="3" t="n">
        <v>1</v>
      </c>
      <c r="D131" s="3" t="n">
        <v>3</v>
      </c>
      <c r="E131" s="3" t="inlineStr">
        <is>
          <t>attention_mae_from_baseline</t>
        </is>
      </c>
      <c r="F131" s="4" t="n">
        <v>0.0004435247683431</v>
      </c>
    </row>
    <row r="132">
      <c r="A132" s="3" t="n">
        <v>150</v>
      </c>
      <c r="B132" s="3" t="inlineStr">
        <is>
          <t>val</t>
        </is>
      </c>
      <c r="C132" s="3" t="n">
        <v>1</v>
      </c>
      <c r="D132" s="3" t="n">
        <v>3</v>
      </c>
      <c r="E132" s="3" t="inlineStr">
        <is>
          <t>attention_max_abs_diff_from_baseline</t>
        </is>
      </c>
      <c r="F132" s="4" t="n">
        <v>0.010044515132904</v>
      </c>
    </row>
    <row r="133">
      <c r="A133" s="3" t="n">
        <v>150</v>
      </c>
      <c r="B133" s="3" t="inlineStr">
        <is>
          <t>val</t>
        </is>
      </c>
      <c r="C133" s="3" t="n">
        <v>1</v>
      </c>
      <c r="D133" s="3" t="n">
        <v>3</v>
      </c>
      <c r="E133" s="3" t="inlineStr">
        <is>
          <t>attention_cosine_to_baseline</t>
        </is>
      </c>
      <c r="F133" s="4" t="n">
        <v>0.9999657869338988</v>
      </c>
    </row>
    <row r="134">
      <c r="A134" s="3" t="n">
        <v>150</v>
      </c>
      <c r="B134" s="3" t="inlineStr">
        <is>
          <t>test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3" t="n">
        <v>1</v>
      </c>
    </row>
    <row r="135">
      <c r="A135" s="3" t="n">
        <v>150</v>
      </c>
      <c r="B135" s="3" t="inlineStr">
        <is>
          <t>test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0.0014085016446188</v>
      </c>
    </row>
    <row r="136">
      <c r="A136" s="3" t="n">
        <v>150</v>
      </c>
      <c r="B136" s="3" t="inlineStr">
        <is>
          <t>test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0.0273838639259338</v>
      </c>
    </row>
    <row r="137">
      <c r="A137" s="3" t="n">
        <v>150</v>
      </c>
      <c r="B137" s="3" t="inlineStr">
        <is>
          <t>test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0.9999736547470092</v>
      </c>
    </row>
    <row r="138">
      <c r="A138" s="3" t="n">
        <v>150</v>
      </c>
      <c r="B138" s="3" t="inlineStr">
        <is>
          <t>test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0.9999999403953552</v>
      </c>
    </row>
    <row r="139">
      <c r="A139" s="3" t="n">
        <v>150</v>
      </c>
      <c r="B139" s="3" t="inlineStr">
        <is>
          <t>test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0.0005721254274249</v>
      </c>
    </row>
    <row r="140">
      <c r="A140" s="3" t="n">
        <v>150</v>
      </c>
      <c r="B140" s="3" t="inlineStr">
        <is>
          <t>test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0.0261492729187011</v>
      </c>
    </row>
    <row r="141">
      <c r="A141" s="3" t="n">
        <v>150</v>
      </c>
      <c r="B141" s="3" t="inlineStr">
        <is>
          <t>test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0.9999037981033324</v>
      </c>
    </row>
    <row r="142">
      <c r="A142" s="3" t="n">
        <v>150</v>
      </c>
      <c r="B142" s="3" t="inlineStr">
        <is>
          <t>test</t>
        </is>
      </c>
      <c r="C142" s="3" t="n">
        <v>0</v>
      </c>
      <c r="D142" s="3" t="n">
        <v>3</v>
      </c>
      <c r="E142" s="3" t="inlineStr">
        <is>
          <t>attention_norm_entropy_mean</t>
        </is>
      </c>
      <c r="F142" s="3" t="n">
        <v>1</v>
      </c>
    </row>
    <row r="143">
      <c r="A143" s="3" t="n">
        <v>150</v>
      </c>
      <c r="B143" s="3" t="inlineStr">
        <is>
          <t>test</t>
        </is>
      </c>
      <c r="C143" s="3" t="n">
        <v>0</v>
      </c>
      <c r="D143" s="3" t="n">
        <v>3</v>
      </c>
      <c r="E143" s="3" t="inlineStr">
        <is>
          <t>attention_mae_from_baseline</t>
        </is>
      </c>
      <c r="F143" s="4" t="n">
        <v>0.0005547864129766</v>
      </c>
    </row>
    <row r="144">
      <c r="A144" s="3" t="n">
        <v>150</v>
      </c>
      <c r="B144" s="3" t="inlineStr">
        <is>
          <t>test</t>
        </is>
      </c>
      <c r="C144" s="3" t="n">
        <v>0</v>
      </c>
      <c r="D144" s="3" t="n">
        <v>3</v>
      </c>
      <c r="E144" s="3" t="inlineStr">
        <is>
          <t>attention_max_abs_diff_from_baseline</t>
        </is>
      </c>
      <c r="F144" s="4" t="n">
        <v>0.0141492784023284</v>
      </c>
    </row>
    <row r="145">
      <c r="A145" s="3" t="n">
        <v>150</v>
      </c>
      <c r="B145" s="3" t="inlineStr">
        <is>
          <t>test</t>
        </is>
      </c>
      <c r="C145" s="3" t="n">
        <v>0</v>
      </c>
      <c r="D145" s="3" t="n">
        <v>3</v>
      </c>
      <c r="E145" s="3" t="inlineStr">
        <is>
          <t>attention_cosine_to_baseline</t>
        </is>
      </c>
      <c r="F145" s="4" t="n">
        <v>0.9994555115699768</v>
      </c>
    </row>
    <row r="146">
      <c r="A146" s="3" t="n">
        <v>150</v>
      </c>
      <c r="B146" s="3" t="inlineStr">
        <is>
          <t>test</t>
        </is>
      </c>
      <c r="C146" s="3" t="n">
        <v>1</v>
      </c>
      <c r="D146" s="3" t="n">
        <v>1</v>
      </c>
      <c r="E146" s="3" t="inlineStr">
        <is>
          <t>attention_norm_entropy_mean</t>
        </is>
      </c>
      <c r="F146" s="4" t="n">
        <v>0.9995710253715516</v>
      </c>
    </row>
    <row r="147">
      <c r="A147" s="3" t="n">
        <v>150</v>
      </c>
      <c r="B147" s="3" t="inlineStr">
        <is>
          <t>test</t>
        </is>
      </c>
      <c r="C147" s="3" t="n">
        <v>1</v>
      </c>
      <c r="D147" s="3" t="n">
        <v>1</v>
      </c>
      <c r="E147" s="3" t="inlineStr">
        <is>
          <t>attention_mae_from_baseline</t>
        </is>
      </c>
      <c r="F147" s="4" t="n">
        <v>0.0046177846379578</v>
      </c>
    </row>
    <row r="148">
      <c r="A148" s="3" t="n">
        <v>150</v>
      </c>
      <c r="B148" s="3" t="inlineStr">
        <is>
          <t>test</t>
        </is>
      </c>
      <c r="C148" s="3" t="n">
        <v>1</v>
      </c>
      <c r="D148" s="3" t="n">
        <v>1</v>
      </c>
      <c r="E148" s="3" t="inlineStr">
        <is>
          <t>attention_max_abs_diff_from_baseline</t>
        </is>
      </c>
      <c r="F148" s="4" t="n">
        <v>0.07146924734115601</v>
      </c>
    </row>
    <row r="149">
      <c r="A149" s="3" t="n">
        <v>150</v>
      </c>
      <c r="B149" s="3" t="inlineStr">
        <is>
          <t>test</t>
        </is>
      </c>
      <c r="C149" s="3" t="n">
        <v>1</v>
      </c>
      <c r="D149" s="3" t="n">
        <v>1</v>
      </c>
      <c r="E149" s="3" t="inlineStr">
        <is>
          <t>attention_cosine_to_baseline</t>
        </is>
      </c>
      <c r="F149" s="4" t="n">
        <v>0.9996867179870604</v>
      </c>
    </row>
    <row r="150">
      <c r="A150" s="3" t="n">
        <v>150</v>
      </c>
      <c r="B150" s="3" t="inlineStr">
        <is>
          <t>test</t>
        </is>
      </c>
      <c r="C150" s="3" t="n">
        <v>1</v>
      </c>
      <c r="D150" s="3" t="n">
        <v>2</v>
      </c>
      <c r="E150" s="3" t="inlineStr">
        <is>
          <t>attention_norm_entropy_mean</t>
        </is>
      </c>
      <c r="F150" s="4" t="n">
        <v>0.9999999403953552</v>
      </c>
    </row>
    <row r="151">
      <c r="A151" s="3" t="n">
        <v>150</v>
      </c>
      <c r="B151" s="3" t="inlineStr">
        <is>
          <t>test</t>
        </is>
      </c>
      <c r="C151" s="3" t="n">
        <v>1</v>
      </c>
      <c r="D151" s="3" t="n">
        <v>2</v>
      </c>
      <c r="E151" s="3" t="inlineStr">
        <is>
          <t>attention_mae_from_baseline</t>
        </is>
      </c>
      <c r="F151" s="4" t="n">
        <v>0.0004936581826768</v>
      </c>
    </row>
    <row r="152">
      <c r="A152" s="3" t="n">
        <v>150</v>
      </c>
      <c r="B152" s="3" t="inlineStr">
        <is>
          <t>test</t>
        </is>
      </c>
      <c r="C152" s="3" t="n">
        <v>1</v>
      </c>
      <c r="D152" s="3" t="n">
        <v>2</v>
      </c>
      <c r="E152" s="3" t="inlineStr">
        <is>
          <t>attention_max_abs_diff_from_baseline</t>
        </is>
      </c>
      <c r="F152" s="4" t="n">
        <v>0.0169081687927246</v>
      </c>
    </row>
    <row r="153">
      <c r="A153" s="3" t="n">
        <v>150</v>
      </c>
      <c r="B153" s="3" t="inlineStr">
        <is>
          <t>test</t>
        </is>
      </c>
      <c r="C153" s="3" t="n">
        <v>1</v>
      </c>
      <c r="D153" s="3" t="n">
        <v>2</v>
      </c>
      <c r="E153" s="3" t="inlineStr">
        <is>
          <t>attention_cosine_to_baseline</t>
        </is>
      </c>
      <c r="F153" s="4" t="n">
        <v>0.9999716281890868</v>
      </c>
    </row>
    <row r="154">
      <c r="A154" s="3" t="n">
        <v>150</v>
      </c>
      <c r="B154" s="3" t="inlineStr">
        <is>
          <t>test</t>
        </is>
      </c>
      <c r="C154" s="3" t="n">
        <v>1</v>
      </c>
      <c r="D154" s="3" t="n">
        <v>3</v>
      </c>
      <c r="E154" s="3" t="inlineStr">
        <is>
          <t>attention_norm_entropy_mean</t>
        </is>
      </c>
      <c r="F154" s="4" t="n">
        <v>0.9999998211860656</v>
      </c>
    </row>
    <row r="155">
      <c r="A155" s="3" t="n">
        <v>150</v>
      </c>
      <c r="B155" s="3" t="inlineStr">
        <is>
          <t>test</t>
        </is>
      </c>
      <c r="C155" s="3" t="n">
        <v>1</v>
      </c>
      <c r="D155" s="3" t="n">
        <v>3</v>
      </c>
      <c r="E155" s="3" t="inlineStr">
        <is>
          <t>attention_mae_from_baseline</t>
        </is>
      </c>
      <c r="F155" s="4" t="n">
        <v>0.0004435247683431</v>
      </c>
    </row>
    <row r="156">
      <c r="A156" s="3" t="n">
        <v>150</v>
      </c>
      <c r="B156" s="3" t="inlineStr">
        <is>
          <t>test</t>
        </is>
      </c>
      <c r="C156" s="3" t="n">
        <v>1</v>
      </c>
      <c r="D156" s="3" t="n">
        <v>3</v>
      </c>
      <c r="E156" s="3" t="inlineStr">
        <is>
          <t>attention_max_abs_diff_from_baseline</t>
        </is>
      </c>
      <c r="F156" s="4" t="n">
        <v>0.010044515132904</v>
      </c>
    </row>
    <row r="157">
      <c r="A157" s="3" t="n">
        <v>150</v>
      </c>
      <c r="B157" s="3" t="inlineStr">
        <is>
          <t>test</t>
        </is>
      </c>
      <c r="C157" s="3" t="n">
        <v>1</v>
      </c>
      <c r="D157" s="3" t="n">
        <v>3</v>
      </c>
      <c r="E157" s="3" t="inlineStr">
        <is>
          <t>attention_cosine_to_baseline</t>
        </is>
      </c>
      <c r="F157" s="4" t="n">
        <v>0.9999659061431884</v>
      </c>
    </row>
    <row r="158">
      <c r="A158" s="3" t="n">
        <v>200</v>
      </c>
      <c r="B158" s="3" t="inlineStr">
        <is>
          <t>val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3" t="n">
        <v>1</v>
      </c>
    </row>
    <row r="159">
      <c r="A159" s="3" t="n">
        <v>200</v>
      </c>
      <c r="B159" s="3" t="inlineStr">
        <is>
          <t>val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0.0014084633439779</v>
      </c>
    </row>
    <row r="160">
      <c r="A160" s="3" t="n">
        <v>200</v>
      </c>
      <c r="B160" s="3" t="inlineStr">
        <is>
          <t>val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0.0273877084255218</v>
      </c>
    </row>
    <row r="161">
      <c r="A161" s="3" t="n">
        <v>200</v>
      </c>
      <c r="B161" s="3" t="inlineStr">
        <is>
          <t>val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0.9999736547470092</v>
      </c>
    </row>
    <row r="162">
      <c r="A162" s="3" t="n">
        <v>200</v>
      </c>
      <c r="B162" s="3" t="inlineStr">
        <is>
          <t>val</t>
        </is>
      </c>
      <c r="C162" s="3" t="n">
        <v>0</v>
      </c>
      <c r="D162" s="3" t="n">
        <v>2</v>
      </c>
      <c r="E162" s="3" t="inlineStr">
        <is>
          <t>attention_norm_entropy_mean</t>
        </is>
      </c>
      <c r="F162" s="4" t="n">
        <v>0.9999999403953552</v>
      </c>
    </row>
    <row r="163">
      <c r="A163" s="3" t="n">
        <v>200</v>
      </c>
      <c r="B163" s="3" t="inlineStr">
        <is>
          <t>val</t>
        </is>
      </c>
      <c r="C163" s="3" t="n">
        <v>0</v>
      </c>
      <c r="D163" s="3" t="n">
        <v>2</v>
      </c>
      <c r="E163" s="3" t="inlineStr">
        <is>
          <t>attention_mae_from_baseline</t>
        </is>
      </c>
      <c r="F163" s="4" t="n">
        <v>0.0005721059278585</v>
      </c>
    </row>
    <row r="164">
      <c r="A164" s="3" t="n">
        <v>200</v>
      </c>
      <c r="B164" s="3" t="inlineStr">
        <is>
          <t>val</t>
        </is>
      </c>
      <c r="C164" s="3" t="n">
        <v>0</v>
      </c>
      <c r="D164" s="3" t="n">
        <v>2</v>
      </c>
      <c r="E164" s="3" t="inlineStr">
        <is>
          <t>attention_max_abs_diff_from_baseline</t>
        </is>
      </c>
      <c r="F164" s="4" t="n">
        <v>0.0261450707912445</v>
      </c>
    </row>
    <row r="165">
      <c r="A165" s="3" t="n">
        <v>200</v>
      </c>
      <c r="B165" s="3" t="inlineStr">
        <is>
          <t>val</t>
        </is>
      </c>
      <c r="C165" s="3" t="n">
        <v>0</v>
      </c>
      <c r="D165" s="3" t="n">
        <v>2</v>
      </c>
      <c r="E165" s="3" t="inlineStr">
        <is>
          <t>attention_cosine_to_baseline</t>
        </is>
      </c>
      <c r="F165" s="4" t="n">
        <v>0.9999037981033324</v>
      </c>
    </row>
    <row r="166">
      <c r="A166" s="3" t="n">
        <v>200</v>
      </c>
      <c r="B166" s="3" t="inlineStr">
        <is>
          <t>val</t>
        </is>
      </c>
      <c r="C166" s="3" t="n">
        <v>0</v>
      </c>
      <c r="D166" s="3" t="n">
        <v>3</v>
      </c>
      <c r="E166" s="3" t="inlineStr">
        <is>
          <t>attention_norm_entropy_mean</t>
        </is>
      </c>
      <c r="F166" s="3" t="n">
        <v>1</v>
      </c>
    </row>
    <row r="167">
      <c r="A167" s="3" t="n">
        <v>200</v>
      </c>
      <c r="B167" s="3" t="inlineStr">
        <is>
          <t>val</t>
        </is>
      </c>
      <c r="C167" s="3" t="n">
        <v>0</v>
      </c>
      <c r="D167" s="3" t="n">
        <v>3</v>
      </c>
      <c r="E167" s="3" t="inlineStr">
        <is>
          <t>attention_mae_from_baseline</t>
        </is>
      </c>
      <c r="F167" s="4" t="n">
        <v>0.0005548006738536</v>
      </c>
    </row>
    <row r="168">
      <c r="A168" s="3" t="n">
        <v>200</v>
      </c>
      <c r="B168" s="3" t="inlineStr">
        <is>
          <t>val</t>
        </is>
      </c>
      <c r="C168" s="3" t="n">
        <v>0</v>
      </c>
      <c r="D168" s="3" t="n">
        <v>3</v>
      </c>
      <c r="E168" s="3" t="inlineStr">
        <is>
          <t>attention_max_abs_diff_from_baseline</t>
        </is>
      </c>
      <c r="F168" s="4" t="n">
        <v>0.0141469240188598</v>
      </c>
    </row>
    <row r="169">
      <c r="A169" s="3" t="n">
        <v>200</v>
      </c>
      <c r="B169" s="3" t="inlineStr">
        <is>
          <t>val</t>
        </is>
      </c>
      <c r="C169" s="3" t="n">
        <v>0</v>
      </c>
      <c r="D169" s="3" t="n">
        <v>3</v>
      </c>
      <c r="E169" s="3" t="inlineStr">
        <is>
          <t>attention_cosine_to_baseline</t>
        </is>
      </c>
      <c r="F169" s="4" t="n">
        <v>0.9994553327560424</v>
      </c>
    </row>
    <row r="170">
      <c r="A170" s="3" t="n">
        <v>200</v>
      </c>
      <c r="B170" s="3" t="inlineStr">
        <is>
          <t>val</t>
        </is>
      </c>
      <c r="C170" s="3" t="n">
        <v>1</v>
      </c>
      <c r="D170" s="3" t="n">
        <v>1</v>
      </c>
      <c r="E170" s="3" t="inlineStr">
        <is>
          <t>attention_norm_entropy_mean</t>
        </is>
      </c>
      <c r="F170" s="4" t="n">
        <v>0.9995033144950868</v>
      </c>
    </row>
    <row r="171">
      <c r="A171" s="3" t="n">
        <v>200</v>
      </c>
      <c r="B171" s="3" t="inlineStr">
        <is>
          <t>val</t>
        </is>
      </c>
      <c r="C171" s="3" t="n">
        <v>1</v>
      </c>
      <c r="D171" s="3" t="n">
        <v>1</v>
      </c>
      <c r="E171" s="3" t="inlineStr">
        <is>
          <t>attention_mae_from_baseline</t>
        </is>
      </c>
      <c r="F171" s="4" t="n">
        <v>0.0048537109978497</v>
      </c>
    </row>
    <row r="172">
      <c r="A172" s="3" t="n">
        <v>200</v>
      </c>
      <c r="B172" s="3" t="inlineStr">
        <is>
          <t>val</t>
        </is>
      </c>
      <c r="C172" s="3" t="n">
        <v>1</v>
      </c>
      <c r="D172" s="3" t="n">
        <v>1</v>
      </c>
      <c r="E172" s="3" t="inlineStr">
        <is>
          <t>attention_max_abs_diff_from_baseline</t>
        </is>
      </c>
      <c r="F172" s="4" t="n">
        <v>0.07454848289489741</v>
      </c>
    </row>
    <row r="173">
      <c r="A173" s="3" t="n">
        <v>200</v>
      </c>
      <c r="B173" s="3" t="inlineStr">
        <is>
          <t>val</t>
        </is>
      </c>
      <c r="C173" s="3" t="n">
        <v>1</v>
      </c>
      <c r="D173" s="3" t="n">
        <v>1</v>
      </c>
      <c r="E173" s="3" t="inlineStr">
        <is>
          <t>attention_cosine_to_baseline</t>
        </is>
      </c>
      <c r="F173" s="4" t="n">
        <v>0.99965500831604</v>
      </c>
    </row>
    <row r="174">
      <c r="A174" s="3" t="n">
        <v>200</v>
      </c>
      <c r="B174" s="3" t="inlineStr">
        <is>
          <t>val</t>
        </is>
      </c>
      <c r="C174" s="3" t="n">
        <v>1</v>
      </c>
      <c r="D174" s="3" t="n">
        <v>2</v>
      </c>
      <c r="E174" s="3" t="inlineStr">
        <is>
          <t>attention_norm_entropy_mean</t>
        </is>
      </c>
      <c r="F174" s="4" t="n">
        <v>0.9999999403953552</v>
      </c>
    </row>
    <row r="175">
      <c r="A175" s="3" t="n">
        <v>200</v>
      </c>
      <c r="B175" s="3" t="inlineStr">
        <is>
          <t>val</t>
        </is>
      </c>
      <c r="C175" s="3" t="n">
        <v>1</v>
      </c>
      <c r="D175" s="3" t="n">
        <v>2</v>
      </c>
      <c r="E175" s="3" t="inlineStr">
        <is>
          <t>attention_mae_from_baseline</t>
        </is>
      </c>
      <c r="F175" s="4" t="n">
        <v>0.0004932691226713</v>
      </c>
    </row>
    <row r="176">
      <c r="A176" s="3" t="n">
        <v>200</v>
      </c>
      <c r="B176" s="3" t="inlineStr">
        <is>
          <t>val</t>
        </is>
      </c>
      <c r="C176" s="3" t="n">
        <v>1</v>
      </c>
      <c r="D176" s="3" t="n">
        <v>2</v>
      </c>
      <c r="E176" s="3" t="inlineStr">
        <is>
          <t>attention_max_abs_diff_from_baseline</t>
        </is>
      </c>
      <c r="F176" s="4" t="n">
        <v>0.0168690979480743</v>
      </c>
    </row>
    <row r="177">
      <c r="A177" s="3" t="n">
        <v>200</v>
      </c>
      <c r="B177" s="3" t="inlineStr">
        <is>
          <t>val</t>
        </is>
      </c>
      <c r="C177" s="3" t="n">
        <v>1</v>
      </c>
      <c r="D177" s="3" t="n">
        <v>2</v>
      </c>
      <c r="E177" s="3" t="inlineStr">
        <is>
          <t>attention_cosine_to_baseline</t>
        </is>
      </c>
      <c r="F177" s="4" t="n">
        <v>0.9999699592590332</v>
      </c>
    </row>
    <row r="178">
      <c r="A178" s="3" t="n">
        <v>200</v>
      </c>
      <c r="B178" s="3" t="inlineStr">
        <is>
          <t>val</t>
        </is>
      </c>
      <c r="C178" s="3" t="n">
        <v>1</v>
      </c>
      <c r="D178" s="3" t="n">
        <v>3</v>
      </c>
      <c r="E178" s="3" t="inlineStr">
        <is>
          <t>attention_norm_entropy_mean</t>
        </is>
      </c>
      <c r="F178" s="4" t="n">
        <v>0.9999998211860656</v>
      </c>
    </row>
    <row r="179">
      <c r="A179" s="3" t="n">
        <v>200</v>
      </c>
      <c r="B179" s="3" t="inlineStr">
        <is>
          <t>val</t>
        </is>
      </c>
      <c r="C179" s="3" t="n">
        <v>1</v>
      </c>
      <c r="D179" s="3" t="n">
        <v>3</v>
      </c>
      <c r="E179" s="3" t="inlineStr">
        <is>
          <t>attention_mae_from_baseline</t>
        </is>
      </c>
      <c r="F179" s="4" t="n">
        <v>0.0004441585042513</v>
      </c>
    </row>
    <row r="180">
      <c r="A180" s="3" t="n">
        <v>200</v>
      </c>
      <c r="B180" s="3" t="inlineStr">
        <is>
          <t>val</t>
        </is>
      </c>
      <c r="C180" s="3" t="n">
        <v>1</v>
      </c>
      <c r="D180" s="3" t="n">
        <v>3</v>
      </c>
      <c r="E180" s="3" t="inlineStr">
        <is>
          <t>attention_max_abs_diff_from_baseline</t>
        </is>
      </c>
      <c r="F180" s="4" t="n">
        <v>0.0100692808628082</v>
      </c>
    </row>
    <row r="181">
      <c r="A181" s="3" t="n">
        <v>200</v>
      </c>
      <c r="B181" s="3" t="inlineStr">
        <is>
          <t>val</t>
        </is>
      </c>
      <c r="C181" s="3" t="n">
        <v>1</v>
      </c>
      <c r="D181" s="3" t="n">
        <v>3</v>
      </c>
      <c r="E181" s="3" t="inlineStr">
        <is>
          <t>attention_cosine_to_baseline</t>
        </is>
      </c>
      <c r="F181" s="4" t="n">
        <v>0.9999659657478333</v>
      </c>
    </row>
    <row r="182">
      <c r="A182" s="3" t="n">
        <v>200</v>
      </c>
      <c r="B182" s="3" t="inlineStr">
        <is>
          <t>test</t>
        </is>
      </c>
      <c r="C182" s="3" t="n">
        <v>0</v>
      </c>
      <c r="D182" s="3" t="n">
        <v>1</v>
      </c>
      <c r="E182" s="3" t="inlineStr">
        <is>
          <t>attention_norm_entropy_mean</t>
        </is>
      </c>
      <c r="F182" s="3" t="n">
        <v>1</v>
      </c>
    </row>
    <row r="183">
      <c r="A183" s="3" t="n">
        <v>200</v>
      </c>
      <c r="B183" s="3" t="inlineStr">
        <is>
          <t>test</t>
        </is>
      </c>
      <c r="C183" s="3" t="n">
        <v>0</v>
      </c>
      <c r="D183" s="3" t="n">
        <v>1</v>
      </c>
      <c r="E183" s="3" t="inlineStr">
        <is>
          <t>attention_mae_from_baseline</t>
        </is>
      </c>
      <c r="F183" s="4" t="n">
        <v>0.0014084633439779</v>
      </c>
    </row>
    <row r="184">
      <c r="A184" s="3" t="n">
        <v>200</v>
      </c>
      <c r="B184" s="3" t="inlineStr">
        <is>
          <t>test</t>
        </is>
      </c>
      <c r="C184" s="3" t="n">
        <v>0</v>
      </c>
      <c r="D184" s="3" t="n">
        <v>1</v>
      </c>
      <c r="E184" s="3" t="inlineStr">
        <is>
          <t>attention_max_abs_diff_from_baseline</t>
        </is>
      </c>
      <c r="F184" s="4" t="n">
        <v>0.0273877084255218</v>
      </c>
    </row>
    <row r="185">
      <c r="A185" s="3" t="n">
        <v>200</v>
      </c>
      <c r="B185" s="3" t="inlineStr">
        <is>
          <t>test</t>
        </is>
      </c>
      <c r="C185" s="3" t="n">
        <v>0</v>
      </c>
      <c r="D185" s="3" t="n">
        <v>1</v>
      </c>
      <c r="E185" s="3" t="inlineStr">
        <is>
          <t>attention_cosine_to_baseline</t>
        </is>
      </c>
      <c r="F185" s="4" t="n">
        <v>0.9999736547470092</v>
      </c>
    </row>
    <row r="186">
      <c r="A186" s="3" t="n">
        <v>200</v>
      </c>
      <c r="B186" s="3" t="inlineStr">
        <is>
          <t>test</t>
        </is>
      </c>
      <c r="C186" s="3" t="n">
        <v>0</v>
      </c>
      <c r="D186" s="3" t="n">
        <v>2</v>
      </c>
      <c r="E186" s="3" t="inlineStr">
        <is>
          <t>attention_norm_entropy_mean</t>
        </is>
      </c>
      <c r="F186" s="4" t="n">
        <v>0.9999999403953552</v>
      </c>
    </row>
    <row r="187">
      <c r="A187" s="3" t="n">
        <v>200</v>
      </c>
      <c r="B187" s="3" t="inlineStr">
        <is>
          <t>test</t>
        </is>
      </c>
      <c r="C187" s="3" t="n">
        <v>0</v>
      </c>
      <c r="D187" s="3" t="n">
        <v>2</v>
      </c>
      <c r="E187" s="3" t="inlineStr">
        <is>
          <t>attention_mae_from_baseline</t>
        </is>
      </c>
      <c r="F187" s="4" t="n">
        <v>0.0005721058696508</v>
      </c>
    </row>
    <row r="188">
      <c r="A188" s="3" t="n">
        <v>200</v>
      </c>
      <c r="B188" s="3" t="inlineStr">
        <is>
          <t>test</t>
        </is>
      </c>
      <c r="C188" s="3" t="n">
        <v>0</v>
      </c>
      <c r="D188" s="3" t="n">
        <v>2</v>
      </c>
      <c r="E188" s="3" t="inlineStr">
        <is>
          <t>attention_max_abs_diff_from_baseline</t>
        </is>
      </c>
      <c r="F188" s="4" t="n">
        <v>0.0261450707912445</v>
      </c>
    </row>
    <row r="189">
      <c r="A189" s="3" t="n">
        <v>200</v>
      </c>
      <c r="B189" s="3" t="inlineStr">
        <is>
          <t>test</t>
        </is>
      </c>
      <c r="C189" s="3" t="n">
        <v>0</v>
      </c>
      <c r="D189" s="3" t="n">
        <v>2</v>
      </c>
      <c r="E189" s="3" t="inlineStr">
        <is>
          <t>attention_cosine_to_baseline</t>
        </is>
      </c>
      <c r="F189" s="4" t="n">
        <v>0.9999037981033324</v>
      </c>
    </row>
    <row r="190">
      <c r="A190" s="3" t="n">
        <v>200</v>
      </c>
      <c r="B190" s="3" t="inlineStr">
        <is>
          <t>test</t>
        </is>
      </c>
      <c r="C190" s="3" t="n">
        <v>0</v>
      </c>
      <c r="D190" s="3" t="n">
        <v>3</v>
      </c>
      <c r="E190" s="3" t="inlineStr">
        <is>
          <t>attention_norm_entropy_mean</t>
        </is>
      </c>
      <c r="F190" s="3" t="n">
        <v>1</v>
      </c>
    </row>
    <row r="191">
      <c r="A191" s="3" t="n">
        <v>200</v>
      </c>
      <c r="B191" s="3" t="inlineStr">
        <is>
          <t>test</t>
        </is>
      </c>
      <c r="C191" s="3" t="n">
        <v>0</v>
      </c>
      <c r="D191" s="3" t="n">
        <v>3</v>
      </c>
      <c r="E191" s="3" t="inlineStr">
        <is>
          <t>attention_mae_from_baseline</t>
        </is>
      </c>
      <c r="F191" s="4" t="n">
        <v>0.0005548006738536</v>
      </c>
    </row>
    <row r="192">
      <c r="A192" s="3" t="n">
        <v>200</v>
      </c>
      <c r="B192" s="3" t="inlineStr">
        <is>
          <t>test</t>
        </is>
      </c>
      <c r="C192" s="3" t="n">
        <v>0</v>
      </c>
      <c r="D192" s="3" t="n">
        <v>3</v>
      </c>
      <c r="E192" s="3" t="inlineStr">
        <is>
          <t>attention_max_abs_diff_from_baseline</t>
        </is>
      </c>
      <c r="F192" s="4" t="n">
        <v>0.0141469538211822</v>
      </c>
    </row>
    <row r="193">
      <c r="A193" s="3" t="n">
        <v>200</v>
      </c>
      <c r="B193" s="3" t="inlineStr">
        <is>
          <t>test</t>
        </is>
      </c>
      <c r="C193" s="3" t="n">
        <v>0</v>
      </c>
      <c r="D193" s="3" t="n">
        <v>3</v>
      </c>
      <c r="E193" s="3" t="inlineStr">
        <is>
          <t>attention_cosine_to_baseline</t>
        </is>
      </c>
      <c r="F193" s="4" t="n">
        <v>0.9994553327560424</v>
      </c>
    </row>
    <row r="194">
      <c r="A194" s="3" t="n">
        <v>200</v>
      </c>
      <c r="B194" s="3" t="inlineStr">
        <is>
          <t>test</t>
        </is>
      </c>
      <c r="C194" s="3" t="n">
        <v>1</v>
      </c>
      <c r="D194" s="3" t="n">
        <v>1</v>
      </c>
      <c r="E194" s="3" t="inlineStr">
        <is>
          <t>attention_norm_entropy_mean</t>
        </is>
      </c>
      <c r="F194" s="4" t="n">
        <v>0.9995033144950868</v>
      </c>
    </row>
    <row r="195">
      <c r="A195" s="3" t="n">
        <v>200</v>
      </c>
      <c r="B195" s="3" t="inlineStr">
        <is>
          <t>test</t>
        </is>
      </c>
      <c r="C195" s="3" t="n">
        <v>1</v>
      </c>
      <c r="D195" s="3" t="n">
        <v>1</v>
      </c>
      <c r="E195" s="3" t="inlineStr">
        <is>
          <t>attention_mae_from_baseline</t>
        </is>
      </c>
      <c r="F195" s="4" t="n">
        <v>0.0048537109978497</v>
      </c>
    </row>
    <row r="196">
      <c r="A196" s="3" t="n">
        <v>200</v>
      </c>
      <c r="B196" s="3" t="inlineStr">
        <is>
          <t>test</t>
        </is>
      </c>
      <c r="C196" s="3" t="n">
        <v>1</v>
      </c>
      <c r="D196" s="3" t="n">
        <v>1</v>
      </c>
      <c r="E196" s="3" t="inlineStr">
        <is>
          <t>attention_max_abs_diff_from_baseline</t>
        </is>
      </c>
      <c r="F196" s="4" t="n">
        <v>0.07454848289489741</v>
      </c>
    </row>
    <row r="197">
      <c r="A197" s="3" t="n">
        <v>200</v>
      </c>
      <c r="B197" s="3" t="inlineStr">
        <is>
          <t>test</t>
        </is>
      </c>
      <c r="C197" s="3" t="n">
        <v>1</v>
      </c>
      <c r="D197" s="3" t="n">
        <v>1</v>
      </c>
      <c r="E197" s="3" t="inlineStr">
        <is>
          <t>attention_cosine_to_baseline</t>
        </is>
      </c>
      <c r="F197" s="4" t="n">
        <v>0.9996551275253296</v>
      </c>
    </row>
    <row r="198">
      <c r="A198" s="3" t="n">
        <v>200</v>
      </c>
      <c r="B198" s="3" t="inlineStr">
        <is>
          <t>test</t>
        </is>
      </c>
      <c r="C198" s="3" t="n">
        <v>1</v>
      </c>
      <c r="D198" s="3" t="n">
        <v>2</v>
      </c>
      <c r="E198" s="3" t="inlineStr">
        <is>
          <t>attention_norm_entropy_mean</t>
        </is>
      </c>
      <c r="F198" s="4" t="n">
        <v>0.9999999403953552</v>
      </c>
    </row>
    <row r="199">
      <c r="A199" s="3" t="n">
        <v>200</v>
      </c>
      <c r="B199" s="3" t="inlineStr">
        <is>
          <t>test</t>
        </is>
      </c>
      <c r="C199" s="3" t="n">
        <v>1</v>
      </c>
      <c r="D199" s="3" t="n">
        <v>2</v>
      </c>
      <c r="E199" s="3" t="inlineStr">
        <is>
          <t>attention_mae_from_baseline</t>
        </is>
      </c>
      <c r="F199" s="4" t="n">
        <v>0.0004932691226713</v>
      </c>
    </row>
    <row r="200">
      <c r="A200" s="3" t="n">
        <v>200</v>
      </c>
      <c r="B200" s="3" t="inlineStr">
        <is>
          <t>test</t>
        </is>
      </c>
      <c r="C200" s="3" t="n">
        <v>1</v>
      </c>
      <c r="D200" s="3" t="n">
        <v>2</v>
      </c>
      <c r="E200" s="3" t="inlineStr">
        <is>
          <t>attention_max_abs_diff_from_baseline</t>
        </is>
      </c>
      <c r="F200" s="4" t="n">
        <v>0.0168690979480743</v>
      </c>
    </row>
    <row r="201">
      <c r="A201" s="3" t="n">
        <v>200</v>
      </c>
      <c r="B201" s="3" t="inlineStr">
        <is>
          <t>test</t>
        </is>
      </c>
      <c r="C201" s="3" t="n">
        <v>1</v>
      </c>
      <c r="D201" s="3" t="n">
        <v>2</v>
      </c>
      <c r="E201" s="3" t="inlineStr">
        <is>
          <t>attention_cosine_to_baseline</t>
        </is>
      </c>
      <c r="F201" s="4" t="n">
        <v>0.999970018863678</v>
      </c>
    </row>
    <row r="202">
      <c r="A202" s="3" t="n">
        <v>200</v>
      </c>
      <c r="B202" s="3" t="inlineStr">
        <is>
          <t>test</t>
        </is>
      </c>
      <c r="C202" s="3" t="n">
        <v>1</v>
      </c>
      <c r="D202" s="3" t="n">
        <v>3</v>
      </c>
      <c r="E202" s="3" t="inlineStr">
        <is>
          <t>attention_norm_entropy_mean</t>
        </is>
      </c>
      <c r="F202" s="4" t="n">
        <v>0.9999998211860656</v>
      </c>
    </row>
    <row r="203">
      <c r="A203" s="3" t="n">
        <v>200</v>
      </c>
      <c r="B203" s="3" t="inlineStr">
        <is>
          <t>test</t>
        </is>
      </c>
      <c r="C203" s="3" t="n">
        <v>1</v>
      </c>
      <c r="D203" s="3" t="n">
        <v>3</v>
      </c>
      <c r="E203" s="3" t="inlineStr">
        <is>
          <t>attention_mae_from_baseline</t>
        </is>
      </c>
      <c r="F203" s="4" t="n">
        <v>0.0004441585042513</v>
      </c>
    </row>
    <row r="204">
      <c r="A204" s="3" t="n">
        <v>200</v>
      </c>
      <c r="B204" s="3" t="inlineStr">
        <is>
          <t>test</t>
        </is>
      </c>
      <c r="C204" s="3" t="n">
        <v>1</v>
      </c>
      <c r="D204" s="3" t="n">
        <v>3</v>
      </c>
      <c r="E204" s="3" t="inlineStr">
        <is>
          <t>attention_max_abs_diff_from_baseline</t>
        </is>
      </c>
      <c r="F204" s="4" t="n">
        <v>0.0100692808628082</v>
      </c>
    </row>
    <row r="205">
      <c r="A205" s="3" t="n">
        <v>200</v>
      </c>
      <c r="B205" s="3" t="inlineStr">
        <is>
          <t>test</t>
        </is>
      </c>
      <c r="C205" s="3" t="n">
        <v>1</v>
      </c>
      <c r="D205" s="3" t="n">
        <v>3</v>
      </c>
      <c r="E205" s="3" t="inlineStr">
        <is>
          <t>attention_cosine_to_baseline</t>
        </is>
      </c>
      <c r="F205" s="4" t="n">
        <v>0.9999661445617676</v>
      </c>
    </row>
    <row r="206">
      <c r="A206" s="3" t="n">
        <v>250</v>
      </c>
      <c r="B206" s="3" t="inlineStr">
        <is>
          <t>val</t>
        </is>
      </c>
      <c r="C206" s="3" t="n">
        <v>0</v>
      </c>
      <c r="D206" s="3" t="n">
        <v>1</v>
      </c>
      <c r="E206" s="3" t="inlineStr">
        <is>
          <t>attention_norm_entropy_mean</t>
        </is>
      </c>
      <c r="F206" s="3" t="n">
        <v>1</v>
      </c>
    </row>
    <row r="207">
      <c r="A207" s="3" t="n">
        <v>250</v>
      </c>
      <c r="B207" s="3" t="inlineStr">
        <is>
          <t>val</t>
        </is>
      </c>
      <c r="C207" s="3" t="n">
        <v>0</v>
      </c>
      <c r="D207" s="3" t="n">
        <v>1</v>
      </c>
      <c r="E207" s="3" t="inlineStr">
        <is>
          <t>attention_mae_from_baseline</t>
        </is>
      </c>
      <c r="F207" s="4" t="n">
        <v>0.0014084685826674</v>
      </c>
    </row>
    <row r="208">
      <c r="A208" s="3" t="n">
        <v>250</v>
      </c>
      <c r="B208" s="3" t="inlineStr">
        <is>
          <t>val</t>
        </is>
      </c>
      <c r="C208" s="3" t="n">
        <v>0</v>
      </c>
      <c r="D208" s="3" t="n">
        <v>1</v>
      </c>
      <c r="E208" s="3" t="inlineStr">
        <is>
          <t>attention_max_abs_diff_from_baseline</t>
        </is>
      </c>
      <c r="F208" s="4" t="n">
        <v>0.027387797832489</v>
      </c>
    </row>
    <row r="209">
      <c r="A209" s="3" t="n">
        <v>250</v>
      </c>
      <c r="B209" s="3" t="inlineStr">
        <is>
          <t>val</t>
        </is>
      </c>
      <c r="C209" s="3" t="n">
        <v>0</v>
      </c>
      <c r="D209" s="3" t="n">
        <v>1</v>
      </c>
      <c r="E209" s="3" t="inlineStr">
        <is>
          <t>attention_cosine_to_baseline</t>
        </is>
      </c>
      <c r="F209" s="4" t="n">
        <v>0.9999736547470092</v>
      </c>
    </row>
    <row r="210">
      <c r="A210" s="3" t="n">
        <v>250</v>
      </c>
      <c r="B210" s="3" t="inlineStr">
        <is>
          <t>val</t>
        </is>
      </c>
      <c r="C210" s="3" t="n">
        <v>0</v>
      </c>
      <c r="D210" s="3" t="n">
        <v>2</v>
      </c>
      <c r="E210" s="3" t="inlineStr">
        <is>
          <t>attention_norm_entropy_mean</t>
        </is>
      </c>
      <c r="F210" s="4" t="n">
        <v>0.9999999403953552</v>
      </c>
    </row>
    <row r="211">
      <c r="A211" s="3" t="n">
        <v>250</v>
      </c>
      <c r="B211" s="3" t="inlineStr">
        <is>
          <t>val</t>
        </is>
      </c>
      <c r="C211" s="3" t="n">
        <v>0</v>
      </c>
      <c r="D211" s="3" t="n">
        <v>2</v>
      </c>
      <c r="E211" s="3" t="inlineStr">
        <is>
          <t>attention_mae_from_baseline</t>
        </is>
      </c>
      <c r="F211" s="4" t="n">
        <v>0.000572104123421</v>
      </c>
    </row>
    <row r="212">
      <c r="A212" s="3" t="n">
        <v>250</v>
      </c>
      <c r="B212" s="3" t="inlineStr">
        <is>
          <t>val</t>
        </is>
      </c>
      <c r="C212" s="3" t="n">
        <v>0</v>
      </c>
      <c r="D212" s="3" t="n">
        <v>2</v>
      </c>
      <c r="E212" s="3" t="inlineStr">
        <is>
          <t>attention_max_abs_diff_from_baseline</t>
        </is>
      </c>
      <c r="F212" s="4" t="n">
        <v>0.0261448919773101</v>
      </c>
    </row>
    <row r="213">
      <c r="A213" s="3" t="n">
        <v>250</v>
      </c>
      <c r="B213" s="3" t="inlineStr">
        <is>
          <t>val</t>
        </is>
      </c>
      <c r="C213" s="3" t="n">
        <v>0</v>
      </c>
      <c r="D213" s="3" t="n">
        <v>2</v>
      </c>
      <c r="E213" s="3" t="inlineStr">
        <is>
          <t>attention_cosine_to_baseline</t>
        </is>
      </c>
      <c r="F213" s="4" t="n">
        <v>0.9999037981033324</v>
      </c>
    </row>
    <row r="214">
      <c r="A214" s="3" t="n">
        <v>250</v>
      </c>
      <c r="B214" s="3" t="inlineStr">
        <is>
          <t>val</t>
        </is>
      </c>
      <c r="C214" s="3" t="n">
        <v>0</v>
      </c>
      <c r="D214" s="3" t="n">
        <v>3</v>
      </c>
      <c r="E214" s="3" t="inlineStr">
        <is>
          <t>attention_norm_entropy_mean</t>
        </is>
      </c>
      <c r="F214" s="3" t="n">
        <v>1</v>
      </c>
    </row>
    <row r="215">
      <c r="A215" s="3" t="n">
        <v>250</v>
      </c>
      <c r="B215" s="3" t="inlineStr">
        <is>
          <t>val</t>
        </is>
      </c>
      <c r="C215" s="3" t="n">
        <v>0</v>
      </c>
      <c r="D215" s="3" t="n">
        <v>3</v>
      </c>
      <c r="E215" s="3" t="inlineStr">
        <is>
          <t>attention_mae_from_baseline</t>
        </is>
      </c>
      <c r="F215" s="4" t="n">
        <v>0.0005547972978092</v>
      </c>
    </row>
    <row r="216">
      <c r="A216" s="3" t="n">
        <v>250</v>
      </c>
      <c r="B216" s="3" t="inlineStr">
        <is>
          <t>val</t>
        </is>
      </c>
      <c r="C216" s="3" t="n">
        <v>0</v>
      </c>
      <c r="D216" s="3" t="n">
        <v>3</v>
      </c>
      <c r="E216" s="3" t="inlineStr">
        <is>
          <t>attention_max_abs_diff_from_baseline</t>
        </is>
      </c>
      <c r="F216" s="4" t="n">
        <v>0.0141472816467285</v>
      </c>
    </row>
    <row r="217">
      <c r="A217" s="3" t="n">
        <v>250</v>
      </c>
      <c r="B217" s="3" t="inlineStr">
        <is>
          <t>val</t>
        </is>
      </c>
      <c r="C217" s="3" t="n">
        <v>0</v>
      </c>
      <c r="D217" s="3" t="n">
        <v>3</v>
      </c>
      <c r="E217" s="3" t="inlineStr">
        <is>
          <t>attention_cosine_to_baseline</t>
        </is>
      </c>
      <c r="F217" s="4" t="n">
        <v>0.9994553327560424</v>
      </c>
    </row>
    <row r="218">
      <c r="A218" s="3" t="n">
        <v>250</v>
      </c>
      <c r="B218" s="3" t="inlineStr">
        <is>
          <t>val</t>
        </is>
      </c>
      <c r="C218" s="3" t="n">
        <v>1</v>
      </c>
      <c r="D218" s="3" t="n">
        <v>1</v>
      </c>
      <c r="E218" s="3" t="inlineStr">
        <is>
          <t>attention_norm_entropy_mean</t>
        </is>
      </c>
      <c r="F218" s="4" t="n">
        <v>0.9994935393333436</v>
      </c>
    </row>
    <row r="219">
      <c r="A219" s="3" t="n">
        <v>250</v>
      </c>
      <c r="B219" s="3" t="inlineStr">
        <is>
          <t>val</t>
        </is>
      </c>
      <c r="C219" s="3" t="n">
        <v>1</v>
      </c>
      <c r="D219" s="3" t="n">
        <v>1</v>
      </c>
      <c r="E219" s="3" t="inlineStr">
        <is>
          <t>attention_mae_from_baseline</t>
        </is>
      </c>
      <c r="F219" s="4" t="n">
        <v>0.0048827123828232</v>
      </c>
    </row>
    <row r="220">
      <c r="A220" s="3" t="n">
        <v>250</v>
      </c>
      <c r="B220" s="3" t="inlineStr">
        <is>
          <t>val</t>
        </is>
      </c>
      <c r="C220" s="3" t="n">
        <v>1</v>
      </c>
      <c r="D220" s="3" t="n">
        <v>1</v>
      </c>
      <c r="E220" s="3" t="inlineStr">
        <is>
          <t>attention_max_abs_diff_from_baseline</t>
        </is>
      </c>
      <c r="F220" s="4" t="n">
        <v>0.0749406218528747</v>
      </c>
    </row>
    <row r="221">
      <c r="A221" s="3" t="n">
        <v>250</v>
      </c>
      <c r="B221" s="3" t="inlineStr">
        <is>
          <t>val</t>
        </is>
      </c>
      <c r="C221" s="3" t="n">
        <v>1</v>
      </c>
      <c r="D221" s="3" t="n">
        <v>1</v>
      </c>
      <c r="E221" s="3" t="inlineStr">
        <is>
          <t>attention_cosine_to_baseline</t>
        </is>
      </c>
      <c r="F221" s="4" t="n">
        <v>0.999650776386261</v>
      </c>
    </row>
    <row r="222">
      <c r="A222" s="3" t="n">
        <v>250</v>
      </c>
      <c r="B222" s="3" t="inlineStr">
        <is>
          <t>val</t>
        </is>
      </c>
      <c r="C222" s="3" t="n">
        <v>1</v>
      </c>
      <c r="D222" s="3" t="n">
        <v>2</v>
      </c>
      <c r="E222" s="3" t="inlineStr">
        <is>
          <t>attention_norm_entropy_mean</t>
        </is>
      </c>
      <c r="F222" s="4" t="n">
        <v>0.9999999403953552</v>
      </c>
    </row>
    <row r="223">
      <c r="A223" s="3" t="n">
        <v>250</v>
      </c>
      <c r="B223" s="3" t="inlineStr">
        <is>
          <t>val</t>
        </is>
      </c>
      <c r="C223" s="3" t="n">
        <v>1</v>
      </c>
      <c r="D223" s="3" t="n">
        <v>2</v>
      </c>
      <c r="E223" s="3" t="inlineStr">
        <is>
          <t>attention_mae_from_baseline</t>
        </is>
      </c>
      <c r="F223" s="4" t="n">
        <v>0.0004932804731652</v>
      </c>
    </row>
    <row r="224">
      <c r="A224" s="3" t="n">
        <v>250</v>
      </c>
      <c r="B224" s="3" t="inlineStr">
        <is>
          <t>val</t>
        </is>
      </c>
      <c r="C224" s="3" t="n">
        <v>1</v>
      </c>
      <c r="D224" s="3" t="n">
        <v>2</v>
      </c>
      <c r="E224" s="3" t="inlineStr">
        <is>
          <t>attention_max_abs_diff_from_baseline</t>
        </is>
      </c>
      <c r="F224" s="4" t="n">
        <v>0.0168680250644683</v>
      </c>
    </row>
    <row r="225">
      <c r="A225" s="3" t="n">
        <v>250</v>
      </c>
      <c r="B225" s="3" t="inlineStr">
        <is>
          <t>val</t>
        </is>
      </c>
      <c r="C225" s="3" t="n">
        <v>1</v>
      </c>
      <c r="D225" s="3" t="n">
        <v>2</v>
      </c>
      <c r="E225" s="3" t="inlineStr">
        <is>
          <t>attention_cosine_to_baseline</t>
        </is>
      </c>
      <c r="F225" s="4" t="n">
        <v>0.9999701976776124</v>
      </c>
    </row>
    <row r="226">
      <c r="A226" s="3" t="n">
        <v>250</v>
      </c>
      <c r="B226" s="3" t="inlineStr">
        <is>
          <t>val</t>
        </is>
      </c>
      <c r="C226" s="3" t="n">
        <v>1</v>
      </c>
      <c r="D226" s="3" t="n">
        <v>3</v>
      </c>
      <c r="E226" s="3" t="inlineStr">
        <is>
          <t>attention_norm_entropy_mean</t>
        </is>
      </c>
      <c r="F226" s="4" t="n">
        <v>0.9999998211860656</v>
      </c>
    </row>
    <row r="227">
      <c r="A227" s="3" t="n">
        <v>250</v>
      </c>
      <c r="B227" s="3" t="inlineStr">
        <is>
          <t>val</t>
        </is>
      </c>
      <c r="C227" s="3" t="n">
        <v>1</v>
      </c>
      <c r="D227" s="3" t="n">
        <v>3</v>
      </c>
      <c r="E227" s="3" t="inlineStr">
        <is>
          <t>attention_mae_from_baseline</t>
        </is>
      </c>
      <c r="F227" s="4" t="n">
        <v>0.000444277015049</v>
      </c>
    </row>
    <row r="228">
      <c r="A228" s="3" t="n">
        <v>250</v>
      </c>
      <c r="B228" s="3" t="inlineStr">
        <is>
          <t>val</t>
        </is>
      </c>
      <c r="C228" s="3" t="n">
        <v>1</v>
      </c>
      <c r="D228" s="3" t="n">
        <v>3</v>
      </c>
      <c r="E228" s="3" t="inlineStr">
        <is>
          <t>attention_max_abs_diff_from_baseline</t>
        </is>
      </c>
      <c r="F228" s="4" t="n">
        <v>0.0100712478160858</v>
      </c>
    </row>
    <row r="229">
      <c r="A229" s="3" t="n">
        <v>250</v>
      </c>
      <c r="B229" s="3" t="inlineStr">
        <is>
          <t>val</t>
        </is>
      </c>
      <c r="C229" s="3" t="n">
        <v>1</v>
      </c>
      <c r="D229" s="3" t="n">
        <v>3</v>
      </c>
      <c r="E229" s="3" t="inlineStr">
        <is>
          <t>attention_cosine_to_baseline</t>
        </is>
      </c>
      <c r="F229" s="4" t="n">
        <v>0.9999659657478333</v>
      </c>
    </row>
    <row r="230">
      <c r="A230" s="3" t="n">
        <v>250</v>
      </c>
      <c r="B230" s="3" t="inlineStr">
        <is>
          <t>test</t>
        </is>
      </c>
      <c r="C230" s="3" t="n">
        <v>0</v>
      </c>
      <c r="D230" s="3" t="n">
        <v>1</v>
      </c>
      <c r="E230" s="3" t="inlineStr">
        <is>
          <t>attention_norm_entropy_mean</t>
        </is>
      </c>
      <c r="F230" s="3" t="n">
        <v>1</v>
      </c>
    </row>
    <row r="231">
      <c r="A231" s="3" t="n">
        <v>250</v>
      </c>
      <c r="B231" s="3" t="inlineStr">
        <is>
          <t>test</t>
        </is>
      </c>
      <c r="C231" s="3" t="n">
        <v>0</v>
      </c>
      <c r="D231" s="3" t="n">
        <v>1</v>
      </c>
      <c r="E231" s="3" t="inlineStr">
        <is>
          <t>attention_mae_from_baseline</t>
        </is>
      </c>
      <c r="F231" s="4" t="n">
        <v>0.0014084685826674</v>
      </c>
    </row>
    <row r="232">
      <c r="A232" s="3" t="n">
        <v>250</v>
      </c>
      <c r="B232" s="3" t="inlineStr">
        <is>
          <t>test</t>
        </is>
      </c>
      <c r="C232" s="3" t="n">
        <v>0</v>
      </c>
      <c r="D232" s="3" t="n">
        <v>1</v>
      </c>
      <c r="E232" s="3" t="inlineStr">
        <is>
          <t>attention_max_abs_diff_from_baseline</t>
        </is>
      </c>
      <c r="F232" s="4" t="n">
        <v>0.027387797832489</v>
      </c>
    </row>
    <row r="233">
      <c r="A233" s="3" t="n">
        <v>250</v>
      </c>
      <c r="B233" s="3" t="inlineStr">
        <is>
          <t>test</t>
        </is>
      </c>
      <c r="C233" s="3" t="n">
        <v>0</v>
      </c>
      <c r="D233" s="3" t="n">
        <v>1</v>
      </c>
      <c r="E233" s="3" t="inlineStr">
        <is>
          <t>attention_cosine_to_baseline</t>
        </is>
      </c>
      <c r="F233" s="4" t="n">
        <v>0.9999736547470092</v>
      </c>
    </row>
    <row r="234">
      <c r="A234" s="3" t="n">
        <v>250</v>
      </c>
      <c r="B234" s="3" t="inlineStr">
        <is>
          <t>test</t>
        </is>
      </c>
      <c r="C234" s="3" t="n">
        <v>0</v>
      </c>
      <c r="D234" s="3" t="n">
        <v>2</v>
      </c>
      <c r="E234" s="3" t="inlineStr">
        <is>
          <t>attention_norm_entropy_mean</t>
        </is>
      </c>
      <c r="F234" s="4" t="n">
        <v>0.9999999403953552</v>
      </c>
    </row>
    <row r="235">
      <c r="A235" s="3" t="n">
        <v>250</v>
      </c>
      <c r="B235" s="3" t="inlineStr">
        <is>
          <t>test</t>
        </is>
      </c>
      <c r="C235" s="3" t="n">
        <v>0</v>
      </c>
      <c r="D235" s="3" t="n">
        <v>2</v>
      </c>
      <c r="E235" s="3" t="inlineStr">
        <is>
          <t>attention_mae_from_baseline</t>
        </is>
      </c>
      <c r="F235" s="4" t="n">
        <v>0.0005721041816286</v>
      </c>
    </row>
    <row r="236">
      <c r="A236" s="3" t="n">
        <v>250</v>
      </c>
      <c r="B236" s="3" t="inlineStr">
        <is>
          <t>test</t>
        </is>
      </c>
      <c r="C236" s="3" t="n">
        <v>0</v>
      </c>
      <c r="D236" s="3" t="n">
        <v>2</v>
      </c>
      <c r="E236" s="3" t="inlineStr">
        <is>
          <t>attention_max_abs_diff_from_baseline</t>
        </is>
      </c>
      <c r="F236" s="4" t="n">
        <v>0.0261448919773101</v>
      </c>
    </row>
    <row r="237">
      <c r="A237" s="3" t="n">
        <v>250</v>
      </c>
      <c r="B237" s="3" t="inlineStr">
        <is>
          <t>test</t>
        </is>
      </c>
      <c r="C237" s="3" t="n">
        <v>0</v>
      </c>
      <c r="D237" s="3" t="n">
        <v>2</v>
      </c>
      <c r="E237" s="3" t="inlineStr">
        <is>
          <t>attention_cosine_to_baseline</t>
        </is>
      </c>
      <c r="F237" s="4" t="n">
        <v>0.9999037981033324</v>
      </c>
    </row>
    <row r="238">
      <c r="A238" s="3" t="n">
        <v>250</v>
      </c>
      <c r="B238" s="3" t="inlineStr">
        <is>
          <t>test</t>
        </is>
      </c>
      <c r="C238" s="3" t="n">
        <v>0</v>
      </c>
      <c r="D238" s="3" t="n">
        <v>3</v>
      </c>
      <c r="E238" s="3" t="inlineStr">
        <is>
          <t>attention_norm_entropy_mean</t>
        </is>
      </c>
      <c r="F238" s="3" t="n">
        <v>1</v>
      </c>
    </row>
    <row r="239">
      <c r="A239" s="3" t="n">
        <v>250</v>
      </c>
      <c r="B239" s="3" t="inlineStr">
        <is>
          <t>test</t>
        </is>
      </c>
      <c r="C239" s="3" t="n">
        <v>0</v>
      </c>
      <c r="D239" s="3" t="n">
        <v>3</v>
      </c>
      <c r="E239" s="3" t="inlineStr">
        <is>
          <t>attention_mae_from_baseline</t>
        </is>
      </c>
      <c r="F239" s="4" t="n">
        <v>0.0005547972978092</v>
      </c>
    </row>
    <row r="240">
      <c r="A240" s="3" t="n">
        <v>250</v>
      </c>
      <c r="B240" s="3" t="inlineStr">
        <is>
          <t>test</t>
        </is>
      </c>
      <c r="C240" s="3" t="n">
        <v>0</v>
      </c>
      <c r="D240" s="3" t="n">
        <v>3</v>
      </c>
      <c r="E240" s="3" t="inlineStr">
        <is>
          <t>attention_max_abs_diff_from_baseline</t>
        </is>
      </c>
      <c r="F240" s="4" t="n">
        <v>0.0141473114490509</v>
      </c>
    </row>
    <row r="241">
      <c r="A241" s="3" t="n">
        <v>250</v>
      </c>
      <c r="B241" s="3" t="inlineStr">
        <is>
          <t>test</t>
        </is>
      </c>
      <c r="C241" s="3" t="n">
        <v>0</v>
      </c>
      <c r="D241" s="3" t="n">
        <v>3</v>
      </c>
      <c r="E241" s="3" t="inlineStr">
        <is>
          <t>attention_cosine_to_baseline</t>
        </is>
      </c>
      <c r="F241" s="4" t="n">
        <v>0.9994553327560424</v>
      </c>
    </row>
    <row r="242">
      <c r="A242" s="3" t="n">
        <v>250</v>
      </c>
      <c r="B242" s="3" t="inlineStr">
        <is>
          <t>test</t>
        </is>
      </c>
      <c r="C242" s="3" t="n">
        <v>1</v>
      </c>
      <c r="D242" s="3" t="n">
        <v>1</v>
      </c>
      <c r="E242" s="3" t="inlineStr">
        <is>
          <t>attention_norm_entropy_mean</t>
        </is>
      </c>
      <c r="F242" s="4" t="n">
        <v>0.9994935393333436</v>
      </c>
    </row>
    <row r="243">
      <c r="A243" s="3" t="n">
        <v>250</v>
      </c>
      <c r="B243" s="3" t="inlineStr">
        <is>
          <t>test</t>
        </is>
      </c>
      <c r="C243" s="3" t="n">
        <v>1</v>
      </c>
      <c r="D243" s="3" t="n">
        <v>1</v>
      </c>
      <c r="E243" s="3" t="inlineStr">
        <is>
          <t>attention_mae_from_baseline</t>
        </is>
      </c>
      <c r="F243" s="4" t="n">
        <v>0.0048827123828232</v>
      </c>
    </row>
    <row r="244">
      <c r="A244" s="3" t="n">
        <v>250</v>
      </c>
      <c r="B244" s="3" t="inlineStr">
        <is>
          <t>test</t>
        </is>
      </c>
      <c r="C244" s="3" t="n">
        <v>1</v>
      </c>
      <c r="D244" s="3" t="n">
        <v>1</v>
      </c>
      <c r="E244" s="3" t="inlineStr">
        <is>
          <t>attention_max_abs_diff_from_baseline</t>
        </is>
      </c>
      <c r="F244" s="4" t="n">
        <v>0.0749406218528747</v>
      </c>
    </row>
    <row r="245">
      <c r="A245" s="3" t="n">
        <v>250</v>
      </c>
      <c r="B245" s="3" t="inlineStr">
        <is>
          <t>test</t>
        </is>
      </c>
      <c r="C245" s="3" t="n">
        <v>1</v>
      </c>
      <c r="D245" s="3" t="n">
        <v>1</v>
      </c>
      <c r="E245" s="3" t="inlineStr">
        <is>
          <t>attention_cosine_to_baseline</t>
        </is>
      </c>
      <c r="F245" s="4" t="n">
        <v>0.999650776386261</v>
      </c>
    </row>
    <row r="246">
      <c r="A246" s="3" t="n">
        <v>250</v>
      </c>
      <c r="B246" s="3" t="inlineStr">
        <is>
          <t>test</t>
        </is>
      </c>
      <c r="C246" s="3" t="n">
        <v>1</v>
      </c>
      <c r="D246" s="3" t="n">
        <v>2</v>
      </c>
      <c r="E246" s="3" t="inlineStr">
        <is>
          <t>attention_norm_entropy_mean</t>
        </is>
      </c>
      <c r="F246" s="4" t="n">
        <v>0.9999999403953552</v>
      </c>
    </row>
    <row r="247">
      <c r="A247" s="3" t="n">
        <v>250</v>
      </c>
      <c r="B247" s="3" t="inlineStr">
        <is>
          <t>test</t>
        </is>
      </c>
      <c r="C247" s="3" t="n">
        <v>1</v>
      </c>
      <c r="D247" s="3" t="n">
        <v>2</v>
      </c>
      <c r="E247" s="3" t="inlineStr">
        <is>
          <t>attention_mae_from_baseline</t>
        </is>
      </c>
      <c r="F247" s="4" t="n">
        <v>0.0004932804731652</v>
      </c>
    </row>
    <row r="248">
      <c r="A248" s="3" t="n">
        <v>250</v>
      </c>
      <c r="B248" s="3" t="inlineStr">
        <is>
          <t>test</t>
        </is>
      </c>
      <c r="C248" s="3" t="n">
        <v>1</v>
      </c>
      <c r="D248" s="3" t="n">
        <v>2</v>
      </c>
      <c r="E248" s="3" t="inlineStr">
        <is>
          <t>attention_max_abs_diff_from_baseline</t>
        </is>
      </c>
      <c r="F248" s="4" t="n">
        <v>0.0168680250644683</v>
      </c>
    </row>
    <row r="249">
      <c r="A249" s="3" t="n">
        <v>250</v>
      </c>
      <c r="B249" s="3" t="inlineStr">
        <is>
          <t>test</t>
        </is>
      </c>
      <c r="C249" s="3" t="n">
        <v>1</v>
      </c>
      <c r="D249" s="3" t="n">
        <v>2</v>
      </c>
      <c r="E249" s="3" t="inlineStr">
        <is>
          <t>attention_cosine_to_baseline</t>
        </is>
      </c>
      <c r="F249" s="4" t="n">
        <v>0.9999701976776124</v>
      </c>
    </row>
    <row r="250">
      <c r="A250" s="3" t="n">
        <v>250</v>
      </c>
      <c r="B250" s="3" t="inlineStr">
        <is>
          <t>test</t>
        </is>
      </c>
      <c r="C250" s="3" t="n">
        <v>1</v>
      </c>
      <c r="D250" s="3" t="n">
        <v>3</v>
      </c>
      <c r="E250" s="3" t="inlineStr">
        <is>
          <t>attention_norm_entropy_mean</t>
        </is>
      </c>
      <c r="F250" s="4" t="n">
        <v>0.9999998211860656</v>
      </c>
    </row>
    <row r="251">
      <c r="A251" s="3" t="n">
        <v>250</v>
      </c>
      <c r="B251" s="3" t="inlineStr">
        <is>
          <t>test</t>
        </is>
      </c>
      <c r="C251" s="3" t="n">
        <v>1</v>
      </c>
      <c r="D251" s="3" t="n">
        <v>3</v>
      </c>
      <c r="E251" s="3" t="inlineStr">
        <is>
          <t>attention_mae_from_baseline</t>
        </is>
      </c>
      <c r="F251" s="4" t="n">
        <v>0.000444277015049</v>
      </c>
    </row>
    <row r="252">
      <c r="A252" s="3" t="n">
        <v>250</v>
      </c>
      <c r="B252" s="3" t="inlineStr">
        <is>
          <t>test</t>
        </is>
      </c>
      <c r="C252" s="3" t="n">
        <v>1</v>
      </c>
      <c r="D252" s="3" t="n">
        <v>3</v>
      </c>
      <c r="E252" s="3" t="inlineStr">
        <is>
          <t>attention_max_abs_diff_from_baseline</t>
        </is>
      </c>
      <c r="F252" s="4" t="n">
        <v>0.0100712478160858</v>
      </c>
    </row>
    <row r="253">
      <c r="A253" s="3" t="n">
        <v>250</v>
      </c>
      <c r="B253" s="3" t="inlineStr">
        <is>
          <t>test</t>
        </is>
      </c>
      <c r="C253" s="3" t="n">
        <v>1</v>
      </c>
      <c r="D253" s="3" t="n">
        <v>3</v>
      </c>
      <c r="E253" s="3" t="inlineStr">
        <is>
          <t>attention_cosine_to_baseline</t>
        </is>
      </c>
      <c r="F253" s="4" t="n">
        <v>0.999966025352478</v>
      </c>
    </row>
  </sheetData>
  <autoFilter ref="A1:F253"/>
  <conditionalFormatting sqref="D2:D25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2026-05-03T22:32:42Z</dcterms:created>
  <dcterms:modified xsi:type="dcterms:W3CDTF">2026-05-03T22:32:43Z</dcterms:modified>
</cp:coreProperties>
</file>