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41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[7600, 4]</t>
        </is>
      </c>
      <c r="I2" s="3" t="n">
        <v>3</v>
      </c>
      <c r="J2" s="3" t="inlineStr">
        <is>
          <t>["zero_hop", "hop_1", "hop_2", "hop_3"]</t>
        </is>
      </c>
      <c r="K2" s="3" t="inlineStr">
        <is>
          <t>[7600, 4]</t>
        </is>
      </c>
      <c r="L2" s="3" t="inlineStr"/>
      <c r="M2" s="3" t="inlineStr">
        <is>
          <t>[7600, 4, 64]</t>
        </is>
      </c>
      <c r="N2" s="3" t="inlineStr">
        <is>
          <t>[false, false, false, false]</t>
        </is>
      </c>
      <c r="O2" s="3" t="inlineStr">
        <is>
          <t>[0.4947863519191742, 0.4948311448097229, 0.5001951456069946, 0.493541955947876]</t>
        </is>
      </c>
      <c r="P2" s="4" t="n">
        <v>0.4944040775299072</v>
      </c>
      <c r="Q2" s="4" t="n">
        <v>0.4958513081073761</v>
      </c>
      <c r="R2" s="4" t="n">
        <v>0.4987545013427734</v>
      </c>
      <c r="S2" s="4" t="n">
        <v>0.4939300119876861</v>
      </c>
      <c r="T2" s="4" t="n">
        <v>0.0032804566435515</v>
      </c>
      <c r="U2" s="4" t="n">
        <v>0.0029943233821541</v>
      </c>
      <c r="V2" s="4" t="n">
        <v>0.0027583208866417</v>
      </c>
      <c r="W2" s="4" t="n">
        <v>0.002816934371367</v>
      </c>
      <c r="X2" s="4" t="n">
        <v>0.4947863519191742</v>
      </c>
      <c r="Y2" s="4" t="n">
        <v>0.4948311448097229</v>
      </c>
      <c r="Z2" s="4" t="n">
        <v>0.5001951456069946</v>
      </c>
      <c r="AA2" s="4" t="n">
        <v>0.493541955947876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4</v>
      </c>
      <c r="E3" s="3" t="inlineStr"/>
      <c r="F3" s="3" t="inlineStr"/>
      <c r="G3" s="3" t="inlineStr"/>
      <c r="H3" s="3" t="inlineStr">
        <is>
          <t>[7600, 4]</t>
        </is>
      </c>
      <c r="I3" s="3" t="n">
        <v>3</v>
      </c>
      <c r="J3" s="3" t="inlineStr">
        <is>
          <t>["zero_hop", "hop_1", "hop_2", "hop_3"]</t>
        </is>
      </c>
      <c r="K3" s="3" t="inlineStr">
        <is>
          <t>[7600, 4]</t>
        </is>
      </c>
      <c r="L3" s="3" t="inlineStr"/>
      <c r="M3" s="3" t="inlineStr">
        <is>
          <t>[7600, 4, 5]</t>
        </is>
      </c>
      <c r="N3" s="3" t="inlineStr">
        <is>
          <t>[false, false, false, false]</t>
        </is>
      </c>
      <c r="O3" s="3" t="inlineStr">
        <is>
          <t>[0.5072092413902283, 0.48923298716545105, 0.5124425292015076, 0.5073534846305847]</t>
        </is>
      </c>
      <c r="P3" s="4" t="n">
        <v>0.5099861025810242</v>
      </c>
      <c r="Q3" s="4" t="n">
        <v>0.4882413446903229</v>
      </c>
      <c r="R3" s="4" t="n">
        <v>0.5132099390029907</v>
      </c>
      <c r="S3" s="4" t="n">
        <v>0.5047741532325745</v>
      </c>
      <c r="T3" s="4" t="n">
        <v>0.0017530206823721</v>
      </c>
      <c r="U3" s="4" t="n">
        <v>0.0016710450872778</v>
      </c>
      <c r="V3" s="4" t="n">
        <v>0.0015698993811383</v>
      </c>
      <c r="W3" s="4" t="n">
        <v>0.0020587700419127</v>
      </c>
      <c r="X3" s="4" t="n">
        <v>0.5072092413902283</v>
      </c>
      <c r="Y3" s="4" t="n">
        <v>0.489232987165451</v>
      </c>
      <c r="Z3" s="4" t="n">
        <v>0.5124425292015076</v>
      </c>
      <c r="AA3" s="4" t="n">
        <v>0.5073534846305847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[7600, 4]</t>
        </is>
      </c>
      <c r="I4" s="3" t="n">
        <v>3</v>
      </c>
      <c r="J4" s="3" t="inlineStr">
        <is>
          <t>["zero_hop", "hop_1", "hop_2", "hop_3"]</t>
        </is>
      </c>
      <c r="K4" s="3" t="inlineStr">
        <is>
          <t>[7600, 4]</t>
        </is>
      </c>
      <c r="L4" s="3" t="inlineStr"/>
      <c r="M4" s="3" t="inlineStr">
        <is>
          <t>[7600, 4, 64]</t>
        </is>
      </c>
      <c r="N4" s="3" t="inlineStr">
        <is>
          <t>[false, false, false, false]</t>
        </is>
      </c>
      <c r="O4" s="3" t="inlineStr">
        <is>
          <t>[0.4822954535484314, 0.4823932349681854, 0.5126920342445374, 0.4810580909252167]</t>
        </is>
      </c>
      <c r="P4" s="4" t="n">
        <v>0.4826101660728454</v>
      </c>
      <c r="Q4" s="4" t="n">
        <v>0.4789708852767944</v>
      </c>
      <c r="R4" s="4" t="n">
        <v>0.5159932374954224</v>
      </c>
      <c r="S4" s="4" t="n">
        <v>0.478337675333023</v>
      </c>
      <c r="T4" s="4" t="n">
        <v>0.0038992392364889</v>
      </c>
      <c r="U4" s="4" t="n">
        <v>0.0049434979446232</v>
      </c>
      <c r="V4" s="4" t="n">
        <v>0.004635018762201</v>
      </c>
      <c r="W4" s="4" t="n">
        <v>0.0041773063130676</v>
      </c>
      <c r="X4" s="4" t="n">
        <v>0.4822954535484314</v>
      </c>
      <c r="Y4" s="4" t="n">
        <v>0.4823932349681854</v>
      </c>
      <c r="Z4" s="4" t="n">
        <v>0.5126920342445374</v>
      </c>
      <c r="AA4" s="4" t="n">
        <v>0.4810580909252167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4</v>
      </c>
      <c r="E5" s="3" t="inlineStr"/>
      <c r="F5" s="3" t="inlineStr"/>
      <c r="G5" s="3" t="inlineStr"/>
      <c r="H5" s="3" t="inlineStr">
        <is>
          <t>[7600, 4]</t>
        </is>
      </c>
      <c r="I5" s="3" t="n">
        <v>3</v>
      </c>
      <c r="J5" s="3" t="inlineStr">
        <is>
          <t>["zero_hop", "hop_1", "hop_2", "hop_3"]</t>
        </is>
      </c>
      <c r="K5" s="3" t="inlineStr">
        <is>
          <t>[7600, 4]</t>
        </is>
      </c>
      <c r="L5" s="3" t="inlineStr"/>
      <c r="M5" s="3" t="inlineStr">
        <is>
          <t>[7600, 4, 5]</t>
        </is>
      </c>
      <c r="N5" s="3" t="inlineStr">
        <is>
          <t>[false, false, false, false]</t>
        </is>
      </c>
      <c r="O5" s="3" t="inlineStr">
        <is>
          <t>[0.4947100877761841, 0.5017310976982117, 0.49994516372680664, 0.5198433995246887]</t>
        </is>
      </c>
      <c r="P5" s="4" t="n">
        <v>0.4867728054523468</v>
      </c>
      <c r="Q5" s="4" t="n">
        <v>0.5067105889320374</v>
      </c>
      <c r="R5" s="4" t="n">
        <v>0.4932744204998016</v>
      </c>
      <c r="S5" s="4" t="n">
        <v>0.5291911959648132</v>
      </c>
      <c r="T5" s="4" t="n">
        <v>0.0017368319677188</v>
      </c>
      <c r="U5" s="4" t="n">
        <v>0.0010451027192175</v>
      </c>
      <c r="V5" s="4" t="n">
        <v>0.0011052957270294</v>
      </c>
      <c r="W5" s="4" t="n">
        <v>0.0020207371562719</v>
      </c>
      <c r="X5" s="4" t="n">
        <v>0.4947100877761841</v>
      </c>
      <c r="Y5" s="4" t="n">
        <v>0.5017310976982117</v>
      </c>
      <c r="Z5" s="4" t="n">
        <v>0.4999451637268066</v>
      </c>
      <c r="AA5" s="4" t="n">
        <v>0.5198433995246887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[7600, 4]</t>
        </is>
      </c>
      <c r="I6" s="3" t="n">
        <v>3</v>
      </c>
      <c r="J6" s="3" t="inlineStr">
        <is>
          <t>["zero_hop", "hop_1", "hop_2", "hop_3"]</t>
        </is>
      </c>
      <c r="K6" s="3" t="inlineStr">
        <is>
          <t>[7600, 4]</t>
        </is>
      </c>
      <c r="L6" s="3" t="inlineStr"/>
      <c r="M6" s="3" t="inlineStr">
        <is>
          <t>[7600, 4, 64]</t>
        </is>
      </c>
      <c r="N6" s="3" t="inlineStr">
        <is>
          <t>[false, false, false, false]</t>
        </is>
      </c>
      <c r="O6" s="3" t="inlineStr">
        <is>
          <t>[0.4822954535484314, 0.4823932349681854, 0.5126920342445374, 0.4810580909252167]</t>
        </is>
      </c>
      <c r="P6" s="4" t="n">
        <v>0.4826101660728454</v>
      </c>
      <c r="Q6" s="4" t="n">
        <v>0.4789708852767944</v>
      </c>
      <c r="R6" s="4" t="n">
        <v>0.5159932374954224</v>
      </c>
      <c r="S6" s="4" t="n">
        <v>0.478337675333023</v>
      </c>
      <c r="T6" s="4" t="n">
        <v>0.0038992392364889</v>
      </c>
      <c r="U6" s="4" t="n">
        <v>0.0049434979446232</v>
      </c>
      <c r="V6" s="4" t="n">
        <v>0.004635018762201</v>
      </c>
      <c r="W6" s="4" t="n">
        <v>0.0041773063130676</v>
      </c>
      <c r="X6" s="4" t="n">
        <v>0.4822954535484314</v>
      </c>
      <c r="Y6" s="4" t="n">
        <v>0.4823932349681854</v>
      </c>
      <c r="Z6" s="4" t="n">
        <v>0.5126920342445374</v>
      </c>
      <c r="AA6" s="4" t="n">
        <v>0.4810580909252167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4</v>
      </c>
      <c r="E7" s="3" t="inlineStr"/>
      <c r="F7" s="3" t="inlineStr"/>
      <c r="G7" s="3" t="inlineStr"/>
      <c r="H7" s="3" t="inlineStr">
        <is>
          <t>[7600, 4]</t>
        </is>
      </c>
      <c r="I7" s="3" t="n">
        <v>3</v>
      </c>
      <c r="J7" s="3" t="inlineStr">
        <is>
          <t>["zero_hop", "hop_1", "hop_2", "hop_3"]</t>
        </is>
      </c>
      <c r="K7" s="3" t="inlineStr">
        <is>
          <t>[7600, 4]</t>
        </is>
      </c>
      <c r="L7" s="3" t="inlineStr"/>
      <c r="M7" s="3" t="inlineStr">
        <is>
          <t>[7600, 4, 5]</t>
        </is>
      </c>
      <c r="N7" s="3" t="inlineStr">
        <is>
          <t>[false, false, false, false]</t>
        </is>
      </c>
      <c r="O7" s="3" t="inlineStr">
        <is>
          <t>[0.4947100877761841, 0.5017310976982117, 0.49994516372680664, 0.5198433995246887]</t>
        </is>
      </c>
      <c r="P7" s="4" t="n">
        <v>0.4867728054523468</v>
      </c>
      <c r="Q7" s="4" t="n">
        <v>0.5067105889320374</v>
      </c>
      <c r="R7" s="4" t="n">
        <v>0.4932744204998016</v>
      </c>
      <c r="S7" s="4" t="n">
        <v>0.5291911959648132</v>
      </c>
      <c r="T7" s="4" t="n">
        <v>0.0017368319677188</v>
      </c>
      <c r="U7" s="4" t="n">
        <v>0.0010451028356328</v>
      </c>
      <c r="V7" s="4" t="n">
        <v>0.0011052957270294</v>
      </c>
      <c r="W7" s="4" t="n">
        <v>0.0020207371562719</v>
      </c>
      <c r="X7" s="4" t="n">
        <v>0.4947100877761841</v>
      </c>
      <c r="Y7" s="4" t="n">
        <v>0.5017310976982117</v>
      </c>
      <c r="Z7" s="4" t="n">
        <v>0.4999451637268066</v>
      </c>
      <c r="AA7" s="4" t="n">
        <v>0.5198433995246887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[7600, 4]</t>
        </is>
      </c>
      <c r="I8" s="3" t="n">
        <v>3</v>
      </c>
      <c r="J8" s="3" t="inlineStr">
        <is>
          <t>["zero_hop", "hop_1", "hop_2", "hop_3"]</t>
        </is>
      </c>
      <c r="K8" s="3" t="inlineStr">
        <is>
          <t>[7600, 4]</t>
        </is>
      </c>
      <c r="L8" s="3" t="inlineStr"/>
      <c r="M8" s="3" t="inlineStr">
        <is>
          <t>[7600, 4, 64]</t>
        </is>
      </c>
      <c r="N8" s="3" t="inlineStr">
        <is>
          <t>[false, false, false, false]</t>
        </is>
      </c>
      <c r="O8" s="3" t="inlineStr">
        <is>
          <t>[0.6982264518737793, 0.38962990045547485, 0.4054126739501953, 0.3874523937702179]</t>
        </is>
      </c>
      <c r="P8" s="4" t="n">
        <v>0.7711881399154663</v>
      </c>
      <c r="Q8" s="4" t="n">
        <v>0.3886173665523529</v>
      </c>
      <c r="R8" s="4" t="n">
        <v>0.3945997953414917</v>
      </c>
      <c r="S8" s="4" t="n">
        <v>0.3744516968727112</v>
      </c>
      <c r="T8" s="4" t="n">
        <v>0.0510100647807121</v>
      </c>
      <c r="U8" s="4" t="n">
        <v>0.009038417600095199</v>
      </c>
      <c r="V8" s="4" t="n">
        <v>0.0161468535661697</v>
      </c>
      <c r="W8" s="4" t="n">
        <v>0.0123195089399814</v>
      </c>
      <c r="X8" s="4" t="n">
        <v>0.6982264518737793</v>
      </c>
      <c r="Y8" s="4" t="n">
        <v>0.3896299004554748</v>
      </c>
      <c r="Z8" s="4" t="n">
        <v>0.4054126739501953</v>
      </c>
      <c r="AA8" s="4" t="n">
        <v>0.3874523937702179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4</v>
      </c>
      <c r="E9" s="3" t="inlineStr"/>
      <c r="F9" s="3" t="inlineStr"/>
      <c r="G9" s="3" t="inlineStr"/>
      <c r="H9" s="3" t="inlineStr">
        <is>
          <t>[7600, 4]</t>
        </is>
      </c>
      <c r="I9" s="3" t="n">
        <v>3</v>
      </c>
      <c r="J9" s="3" t="inlineStr">
        <is>
          <t>["zero_hop", "hop_1", "hop_2", "hop_3"]</t>
        </is>
      </c>
      <c r="K9" s="3" t="inlineStr">
        <is>
          <t>[7600, 4]</t>
        </is>
      </c>
      <c r="L9" s="3" t="inlineStr"/>
      <c r="M9" s="3" t="inlineStr">
        <is>
          <t>[7600, 4, 5]</t>
        </is>
      </c>
      <c r="N9" s="3" t="inlineStr">
        <is>
          <t>[false, false, false, false]</t>
        </is>
      </c>
      <c r="O9" s="3" t="inlineStr">
        <is>
          <t>[0.4400827884674072, 0.4047691822052002, 0.39424729347229004, 0.41033676266670227]</t>
        </is>
      </c>
      <c r="P9" s="4" t="n">
        <v>0.8418616056442261</v>
      </c>
      <c r="Q9" s="4" t="n">
        <v>0.2289917916059494</v>
      </c>
      <c r="R9" s="4" t="n">
        <v>0.1725011467933654</v>
      </c>
      <c r="S9" s="4" t="n">
        <v>0.1914890259504318</v>
      </c>
      <c r="T9" s="4" t="n">
        <v>0.1315969079732895</v>
      </c>
      <c r="U9" s="4" t="n">
        <v>0.1252082735300064</v>
      </c>
      <c r="V9" s="4" t="n">
        <v>0.0678944587707519</v>
      </c>
      <c r="W9" s="4" t="n">
        <v>0.0943254828453064</v>
      </c>
      <c r="X9" s="4" t="n">
        <v>0.4400827884674072</v>
      </c>
      <c r="Y9" s="4" t="n">
        <v>0.4047691822052002</v>
      </c>
      <c r="Z9" s="4" t="n">
        <v>0.39424729347229</v>
      </c>
      <c r="AA9" s="4" t="n">
        <v>0.4103367626667022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[7600, 4]</t>
        </is>
      </c>
      <c r="I10" s="3" t="n">
        <v>3</v>
      </c>
      <c r="J10" s="3" t="inlineStr">
        <is>
          <t>["zero_hop", "hop_1", "hop_2", "hop_3"]</t>
        </is>
      </c>
      <c r="K10" s="3" t="inlineStr">
        <is>
          <t>[7600, 4]</t>
        </is>
      </c>
      <c r="L10" s="3" t="inlineStr"/>
      <c r="M10" s="3" t="inlineStr">
        <is>
          <t>[7600, 4, 64]</t>
        </is>
      </c>
      <c r="N10" s="3" t="inlineStr">
        <is>
          <t>[false, false, false, false]</t>
        </is>
      </c>
      <c r="O10" s="3" t="inlineStr">
        <is>
          <t>[0.7050676941871643, 0.3869554400444031, 0.4030908942222595, 0.38621172308921814]</t>
        </is>
      </c>
      <c r="P10" s="4" t="n">
        <v>0.7783018946647644</v>
      </c>
      <c r="Q10" s="4" t="n">
        <v>0.3833166658878326</v>
      </c>
      <c r="R10" s="4" t="n">
        <v>0.3903770446777344</v>
      </c>
      <c r="S10" s="4" t="n">
        <v>0.3723537027835846</v>
      </c>
      <c r="T10" s="4" t="n">
        <v>0.0394307896494865</v>
      </c>
      <c r="U10" s="4" t="n">
        <v>0.00730896089226</v>
      </c>
      <c r="V10" s="4" t="n">
        <v>0.0132373552769422</v>
      </c>
      <c r="W10" s="4" t="n">
        <v>0.009966462850570601</v>
      </c>
      <c r="X10" s="4" t="n">
        <v>0.7050676941871643</v>
      </c>
      <c r="Y10" s="4" t="n">
        <v>0.3869554400444031</v>
      </c>
      <c r="Z10" s="4" t="n">
        <v>0.4030908942222595</v>
      </c>
      <c r="AA10" s="4" t="n">
        <v>0.3862117230892181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4</v>
      </c>
      <c r="E11" s="3" t="inlineStr"/>
      <c r="F11" s="3" t="inlineStr"/>
      <c r="G11" s="3" t="inlineStr"/>
      <c r="H11" s="3" t="inlineStr">
        <is>
          <t>[7600, 4]</t>
        </is>
      </c>
      <c r="I11" s="3" t="n">
        <v>3</v>
      </c>
      <c r="J11" s="3" t="inlineStr">
        <is>
          <t>["zero_hop", "hop_1", "hop_2", "hop_3"]</t>
        </is>
      </c>
      <c r="K11" s="3" t="inlineStr">
        <is>
          <t>[7600, 4]</t>
        </is>
      </c>
      <c r="L11" s="3" t="inlineStr"/>
      <c r="M11" s="3" t="inlineStr">
        <is>
          <t>[7600, 4, 5]</t>
        </is>
      </c>
      <c r="N11" s="3" t="inlineStr">
        <is>
          <t>[false, false, false, false]</t>
        </is>
      </c>
      <c r="O11" s="3" t="inlineStr">
        <is>
          <t>[0.4409535229206085, 0.4047700762748718, 0.3932141363620758, 0.41042831540107727]</t>
        </is>
      </c>
      <c r="P11" s="4" t="n">
        <v>0.8866904973983765</v>
      </c>
      <c r="Q11" s="4" t="n">
        <v>0.2969135642051697</v>
      </c>
      <c r="R11" s="4" t="n">
        <v>0.1932279020547866</v>
      </c>
      <c r="S11" s="4" t="n">
        <v>0.2470511496067047</v>
      </c>
      <c r="T11" s="4" t="n">
        <v>0.0751274302601814</v>
      </c>
      <c r="U11" s="4" t="n">
        <v>0.1268504858016967</v>
      </c>
      <c r="V11" s="4" t="n">
        <v>0.0635319948196411</v>
      </c>
      <c r="W11" s="4" t="n">
        <v>0.09554941952228541</v>
      </c>
      <c r="X11" s="4" t="n">
        <v>0.4409535229206085</v>
      </c>
      <c r="Y11" s="4" t="n">
        <v>0.4047700762748718</v>
      </c>
      <c r="Z11" s="4" t="n">
        <v>0.3932141363620758</v>
      </c>
      <c r="AA11" s="4" t="n">
        <v>0.4104283154010772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[7600, 4]</t>
        </is>
      </c>
      <c r="I12" s="3" t="n">
        <v>3</v>
      </c>
      <c r="J12" s="3" t="inlineStr">
        <is>
          <t>["zero_hop", "hop_1", "hop_2", "hop_3"]</t>
        </is>
      </c>
      <c r="K12" s="3" t="inlineStr">
        <is>
          <t>[7600, 4]</t>
        </is>
      </c>
      <c r="L12" s="3" t="inlineStr"/>
      <c r="M12" s="3" t="inlineStr">
        <is>
          <t>[7600, 4, 64]</t>
        </is>
      </c>
      <c r="N12" s="3" t="inlineStr">
        <is>
          <t>[false, false, false, false]</t>
        </is>
      </c>
      <c r="O12" s="3" t="inlineStr">
        <is>
          <t>[0.7050676941871643, 0.3869554400444031, 0.4030908942222595, 0.38621172308921814]</t>
        </is>
      </c>
      <c r="P12" s="4" t="n">
        <v>0.7783018946647644</v>
      </c>
      <c r="Q12" s="4" t="n">
        <v>0.3833166658878326</v>
      </c>
      <c r="R12" s="4" t="n">
        <v>0.3903770446777344</v>
      </c>
      <c r="S12" s="4" t="n">
        <v>0.3723537027835846</v>
      </c>
      <c r="T12" s="4" t="n">
        <v>0.0394307896494865</v>
      </c>
      <c r="U12" s="4" t="n">
        <v>0.00730896089226</v>
      </c>
      <c r="V12" s="4" t="n">
        <v>0.0132373552769422</v>
      </c>
      <c r="W12" s="4" t="n">
        <v>0.009966462850570601</v>
      </c>
      <c r="X12" s="4" t="n">
        <v>0.7050676941871643</v>
      </c>
      <c r="Y12" s="4" t="n">
        <v>0.3869554400444031</v>
      </c>
      <c r="Z12" s="4" t="n">
        <v>0.4030908942222595</v>
      </c>
      <c r="AA12" s="4" t="n">
        <v>0.3862117230892181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4</v>
      </c>
      <c r="E13" s="3" t="inlineStr"/>
      <c r="F13" s="3" t="inlineStr"/>
      <c r="G13" s="3" t="inlineStr"/>
      <c r="H13" s="3" t="inlineStr">
        <is>
          <t>[7600, 4]</t>
        </is>
      </c>
      <c r="I13" s="3" t="n">
        <v>3</v>
      </c>
      <c r="J13" s="3" t="inlineStr">
        <is>
          <t>["zero_hop", "hop_1", "hop_2", "hop_3"]</t>
        </is>
      </c>
      <c r="K13" s="3" t="inlineStr">
        <is>
          <t>[7600, 4]</t>
        </is>
      </c>
      <c r="L13" s="3" t="inlineStr"/>
      <c r="M13" s="3" t="inlineStr">
        <is>
          <t>[7600, 4, 5]</t>
        </is>
      </c>
      <c r="N13" s="3" t="inlineStr">
        <is>
          <t>[false, false, false, false]</t>
        </is>
      </c>
      <c r="O13" s="3" t="inlineStr">
        <is>
          <t>[0.4409535229206085, 0.4047700762748718, 0.3932141363620758, 0.41042831540107727]</t>
        </is>
      </c>
      <c r="P13" s="4" t="n">
        <v>0.8866904973983765</v>
      </c>
      <c r="Q13" s="4" t="n">
        <v>0.2969135344028473</v>
      </c>
      <c r="R13" s="4" t="n">
        <v>0.1932279020547866</v>
      </c>
      <c r="S13" s="4" t="n">
        <v>0.2470511496067047</v>
      </c>
      <c r="T13" s="4" t="n">
        <v>0.0751274228096008</v>
      </c>
      <c r="U13" s="4" t="n">
        <v>0.1268504858016967</v>
      </c>
      <c r="V13" s="4" t="n">
        <v>0.0635319948196411</v>
      </c>
      <c r="W13" s="4" t="n">
        <v>0.09554941952228541</v>
      </c>
      <c r="X13" s="4" t="n">
        <v>0.4409535229206085</v>
      </c>
      <c r="Y13" s="4" t="n">
        <v>0.4047700762748718</v>
      </c>
      <c r="Z13" s="4" t="n">
        <v>0.3932141363620758</v>
      </c>
      <c r="AA13" s="4" t="n">
        <v>0.4104283154010772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[7600, 4]</t>
        </is>
      </c>
      <c r="I14" s="3" t="n">
        <v>3</v>
      </c>
      <c r="J14" s="3" t="inlineStr">
        <is>
          <t>["zero_hop", "hop_1", "hop_2", "hop_3"]</t>
        </is>
      </c>
      <c r="K14" s="3" t="inlineStr">
        <is>
          <t>[7600, 4]</t>
        </is>
      </c>
      <c r="L14" s="3" t="inlineStr"/>
      <c r="M14" s="3" t="inlineStr">
        <is>
          <t>[7600, 4, 64]</t>
        </is>
      </c>
      <c r="N14" s="3" t="inlineStr">
        <is>
          <t>[false, false, false, false]</t>
        </is>
      </c>
      <c r="O14" s="3" t="inlineStr">
        <is>
          <t>[0.8547423481941223, 0.4008920192718506, 0.40213659405708313, 0.39153650403022766]</t>
        </is>
      </c>
      <c r="P14" s="4" t="n">
        <v>0.900493323802948</v>
      </c>
      <c r="Q14" s="4" t="n">
        <v>0.3975782096385956</v>
      </c>
      <c r="R14" s="4" t="n">
        <v>0.3918751180171966</v>
      </c>
      <c r="S14" s="4" t="n">
        <v>0.386190116405487</v>
      </c>
      <c r="T14" s="4" t="n">
        <v>0.0324275121092796</v>
      </c>
      <c r="U14" s="4" t="n">
        <v>0.0188969057053327</v>
      </c>
      <c r="V14" s="4" t="n">
        <v>0.0165821518748998</v>
      </c>
      <c r="W14" s="4" t="n">
        <v>0.0147468037903308</v>
      </c>
      <c r="X14" s="4" t="n">
        <v>0.8547423481941223</v>
      </c>
      <c r="Y14" s="4" t="n">
        <v>0.4008920192718506</v>
      </c>
      <c r="Z14" s="4" t="n">
        <v>0.4021365940570831</v>
      </c>
      <c r="AA14" s="4" t="n">
        <v>0.3915365040302276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4</v>
      </c>
      <c r="E15" s="3" t="inlineStr"/>
      <c r="F15" s="3" t="inlineStr"/>
      <c r="G15" s="3" t="inlineStr"/>
      <c r="H15" s="3" t="inlineStr">
        <is>
          <t>[7600, 4]</t>
        </is>
      </c>
      <c r="I15" s="3" t="n">
        <v>3</v>
      </c>
      <c r="J15" s="3" t="inlineStr">
        <is>
          <t>["zero_hop", "hop_1", "hop_2", "hop_3"]</t>
        </is>
      </c>
      <c r="K15" s="3" t="inlineStr">
        <is>
          <t>[7600, 4]</t>
        </is>
      </c>
      <c r="L15" s="3" t="inlineStr"/>
      <c r="M15" s="3" t="inlineStr">
        <is>
          <t>[7600, 4, 5]</t>
        </is>
      </c>
      <c r="N15" s="3" t="inlineStr">
        <is>
          <t>[false, false, false, false]</t>
        </is>
      </c>
      <c r="O15" s="3" t="inlineStr">
        <is>
          <t>[0.4837890565395355, 0.4033474326133728, 0.38589897751808167, 0.40399783849716187]</t>
        </is>
      </c>
      <c r="P15" s="4" t="n">
        <v>0.9664258360862732</v>
      </c>
      <c r="Q15" s="4" t="n">
        <v>0.4630877077579498</v>
      </c>
      <c r="R15" s="4" t="n">
        <v>0.3228474855422973</v>
      </c>
      <c r="S15" s="4" t="n">
        <v>0.3876644968986511</v>
      </c>
      <c r="T15" s="4" t="n">
        <v>0.0940629169344902</v>
      </c>
      <c r="U15" s="4" t="n">
        <v>0.1062346249818801</v>
      </c>
      <c r="V15" s="4" t="n">
        <v>0.0379544608294963</v>
      </c>
      <c r="W15" s="4" t="n">
        <v>0.0890682563185691</v>
      </c>
      <c r="X15" s="4" t="n">
        <v>0.4837890565395355</v>
      </c>
      <c r="Y15" s="4" t="n">
        <v>0.4033474326133728</v>
      </c>
      <c r="Z15" s="4" t="n">
        <v>0.3858989775180816</v>
      </c>
      <c r="AA15" s="4" t="n">
        <v>0.4039978384971618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[7600, 4]</t>
        </is>
      </c>
      <c r="I16" s="3" t="n">
        <v>3</v>
      </c>
      <c r="J16" s="3" t="inlineStr">
        <is>
          <t>["zero_hop", "hop_1", "hop_2", "hop_3"]</t>
        </is>
      </c>
      <c r="K16" s="3" t="inlineStr">
        <is>
          <t>[7600, 4]</t>
        </is>
      </c>
      <c r="L16" s="3" t="inlineStr"/>
      <c r="M16" s="3" t="inlineStr">
        <is>
          <t>[7600, 4, 64]</t>
        </is>
      </c>
      <c r="N16" s="3" t="inlineStr">
        <is>
          <t>[false, false, false, false]</t>
        </is>
      </c>
      <c r="O16" s="3" t="inlineStr">
        <is>
          <t>[0.8554447889328003, 0.4011865556240082, 0.402323842048645, 0.391731321811676]</t>
        </is>
      </c>
      <c r="P16" s="4" t="n">
        <v>0.90378737449646</v>
      </c>
      <c r="Q16" s="4" t="n">
        <v>0.3978133797645569</v>
      </c>
      <c r="R16" s="4" t="n">
        <v>0.3920799195766449</v>
      </c>
      <c r="S16" s="4" t="n">
        <v>0.3864114582538605</v>
      </c>
      <c r="T16" s="4" t="n">
        <v>0.0257594715803861</v>
      </c>
      <c r="U16" s="4" t="n">
        <v>0.0164472702890634</v>
      </c>
      <c r="V16" s="4" t="n">
        <v>0.0135258818045258</v>
      </c>
      <c r="W16" s="4" t="n">
        <v>0.0124482978135347</v>
      </c>
      <c r="X16" s="4" t="n">
        <v>0.8554447889328003</v>
      </c>
      <c r="Y16" s="4" t="n">
        <v>0.4011865556240082</v>
      </c>
      <c r="Z16" s="4" t="n">
        <v>0.402323842048645</v>
      </c>
      <c r="AA16" s="4" t="n">
        <v>0.391731321811676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4</v>
      </c>
      <c r="E17" s="3" t="inlineStr"/>
      <c r="F17" s="3" t="inlineStr"/>
      <c r="G17" s="3" t="inlineStr"/>
      <c r="H17" s="3" t="inlineStr">
        <is>
          <t>[7600, 4]</t>
        </is>
      </c>
      <c r="I17" s="3" t="n">
        <v>3</v>
      </c>
      <c r="J17" s="3" t="inlineStr">
        <is>
          <t>["zero_hop", "hop_1", "hop_2", "hop_3"]</t>
        </is>
      </c>
      <c r="K17" s="3" t="inlineStr">
        <is>
          <t>[7600, 4]</t>
        </is>
      </c>
      <c r="L17" s="3" t="inlineStr"/>
      <c r="M17" s="3" t="inlineStr">
        <is>
          <t>[7600, 4, 5]</t>
        </is>
      </c>
      <c r="N17" s="3" t="inlineStr">
        <is>
          <t>[false, false, false, false]</t>
        </is>
      </c>
      <c r="O17" s="3" t="inlineStr">
        <is>
          <t>[0.48394569754600525, 0.40352070331573486, 0.3859347403049469, 0.40398532152175903]</t>
        </is>
      </c>
      <c r="P17" s="4" t="n">
        <v>0.9702317714691162</v>
      </c>
      <c r="Q17" s="4" t="n">
        <v>0.4658850133419037</v>
      </c>
      <c r="R17" s="4" t="n">
        <v>0.3239621818065643</v>
      </c>
      <c r="S17" s="4" t="n">
        <v>0.3865914642810821</v>
      </c>
      <c r="T17" s="4" t="n">
        <v>0.06455061584711071</v>
      </c>
      <c r="U17" s="4" t="n">
        <v>0.0923507958650589</v>
      </c>
      <c r="V17" s="4" t="n">
        <v>0.0302967447787523</v>
      </c>
      <c r="W17" s="4" t="n">
        <v>0.0773309171199798</v>
      </c>
      <c r="X17" s="4" t="n">
        <v>0.4839456975460052</v>
      </c>
      <c r="Y17" s="4" t="n">
        <v>0.4035207033157348</v>
      </c>
      <c r="Z17" s="4" t="n">
        <v>0.3859347403049469</v>
      </c>
      <c r="AA17" s="4" t="n">
        <v>0.403985321521759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[7600, 4]</t>
        </is>
      </c>
      <c r="I18" s="3" t="n">
        <v>3</v>
      </c>
      <c r="J18" s="3" t="inlineStr">
        <is>
          <t>["zero_hop", "hop_1", "hop_2", "hop_3"]</t>
        </is>
      </c>
      <c r="K18" s="3" t="inlineStr">
        <is>
          <t>[7600, 4]</t>
        </is>
      </c>
      <c r="L18" s="3" t="inlineStr"/>
      <c r="M18" s="3" t="inlineStr">
        <is>
          <t>[7600, 4, 64]</t>
        </is>
      </c>
      <c r="N18" s="3" t="inlineStr">
        <is>
          <t>[false, false, false, false]</t>
        </is>
      </c>
      <c r="O18" s="3" t="inlineStr">
        <is>
          <t>[0.8554447889328003, 0.4011865556240082, 0.402323842048645, 0.391731321811676]</t>
        </is>
      </c>
      <c r="P18" s="4" t="n">
        <v>0.90378737449646</v>
      </c>
      <c r="Q18" s="4" t="n">
        <v>0.3978133797645569</v>
      </c>
      <c r="R18" s="4" t="n">
        <v>0.3920799195766449</v>
      </c>
      <c r="S18" s="4" t="n">
        <v>0.3864114582538605</v>
      </c>
      <c r="T18" s="4" t="n">
        <v>0.0257594715803861</v>
      </c>
      <c r="U18" s="4" t="n">
        <v>0.0164472702890634</v>
      </c>
      <c r="V18" s="4" t="n">
        <v>0.0135258818045258</v>
      </c>
      <c r="W18" s="4" t="n">
        <v>0.0124482978135347</v>
      </c>
      <c r="X18" s="4" t="n">
        <v>0.8554447889328003</v>
      </c>
      <c r="Y18" s="4" t="n">
        <v>0.4011865556240082</v>
      </c>
      <c r="Z18" s="4" t="n">
        <v>0.402323842048645</v>
      </c>
      <c r="AA18" s="4" t="n">
        <v>0.391731321811676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4</v>
      </c>
      <c r="E19" s="3" t="inlineStr"/>
      <c r="F19" s="3" t="inlineStr"/>
      <c r="G19" s="3" t="inlineStr"/>
      <c r="H19" s="3" t="inlineStr">
        <is>
          <t>[7600, 4]</t>
        </is>
      </c>
      <c r="I19" s="3" t="n">
        <v>3</v>
      </c>
      <c r="J19" s="3" t="inlineStr">
        <is>
          <t>["zero_hop", "hop_1", "hop_2", "hop_3"]</t>
        </is>
      </c>
      <c r="K19" s="3" t="inlineStr">
        <is>
          <t>[7600, 4]</t>
        </is>
      </c>
      <c r="L19" s="3" t="inlineStr"/>
      <c r="M19" s="3" t="inlineStr">
        <is>
          <t>[7600, 4, 5]</t>
        </is>
      </c>
      <c r="N19" s="3" t="inlineStr">
        <is>
          <t>[false, false, false, false]</t>
        </is>
      </c>
      <c r="O19" s="3" t="inlineStr">
        <is>
          <t>[0.48394569754600525, 0.40352070331573486, 0.3859347403049469, 0.40398532152175903]</t>
        </is>
      </c>
      <c r="P19" s="4" t="n">
        <v>0.9702317714691162</v>
      </c>
      <c r="Q19" s="4" t="n">
        <v>0.4658850133419037</v>
      </c>
      <c r="R19" s="4" t="n">
        <v>0.3239621818065643</v>
      </c>
      <c r="S19" s="4" t="n">
        <v>0.3865914642810821</v>
      </c>
      <c r="T19" s="4" t="n">
        <v>0.06455061584711071</v>
      </c>
      <c r="U19" s="4" t="n">
        <v>0.0923507958650589</v>
      </c>
      <c r="V19" s="4" t="n">
        <v>0.0302967447787523</v>
      </c>
      <c r="W19" s="4" t="n">
        <v>0.0773309171199798</v>
      </c>
      <c r="X19" s="4" t="n">
        <v>0.4839456975460052</v>
      </c>
      <c r="Y19" s="4" t="n">
        <v>0.4035207033157348</v>
      </c>
      <c r="Z19" s="4" t="n">
        <v>0.3859347403049469</v>
      </c>
      <c r="AA19" s="4" t="n">
        <v>0.403985321521759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[7600, 4]</t>
        </is>
      </c>
      <c r="I20" s="3" t="n">
        <v>3</v>
      </c>
      <c r="J20" s="3" t="inlineStr">
        <is>
          <t>["zero_hop", "hop_1", "hop_2", "hop_3"]</t>
        </is>
      </c>
      <c r="K20" s="3" t="inlineStr">
        <is>
          <t>[7600, 4]</t>
        </is>
      </c>
      <c r="L20" s="3" t="inlineStr"/>
      <c r="M20" s="3" t="inlineStr">
        <is>
          <t>[7600, 4, 64]</t>
        </is>
      </c>
      <c r="N20" s="3" t="inlineStr">
        <is>
          <t>[false, false, false, false]</t>
        </is>
      </c>
      <c r="O20" s="3" t="inlineStr">
        <is>
          <t>[0.8688128590583801, 0.40694689750671387, 0.40621399879455566, 0.39584672451019287]</t>
        </is>
      </c>
      <c r="P20" s="4" t="n">
        <v>0.9113435745239258</v>
      </c>
      <c r="Q20" s="4" t="n">
        <v>0.4048518240451813</v>
      </c>
      <c r="R20" s="4" t="n">
        <v>0.3974619507789612</v>
      </c>
      <c r="S20" s="4" t="n">
        <v>0.3920287191867828</v>
      </c>
      <c r="T20" s="4" t="n">
        <v>0.0294311065226793</v>
      </c>
      <c r="U20" s="4" t="n">
        <v>0.0207162350416183</v>
      </c>
      <c r="V20" s="4" t="n">
        <v>0.0172472652047872</v>
      </c>
      <c r="W20" s="4" t="n">
        <v>0.0160211957991123</v>
      </c>
      <c r="X20" s="4" t="n">
        <v>0.8688128590583801</v>
      </c>
      <c r="Y20" s="4" t="n">
        <v>0.4069468975067138</v>
      </c>
      <c r="Z20" s="4" t="n">
        <v>0.4062139987945556</v>
      </c>
      <c r="AA20" s="4" t="n">
        <v>0.3958467245101928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4</v>
      </c>
      <c r="E21" s="3" t="inlineStr"/>
      <c r="F21" s="3" t="inlineStr"/>
      <c r="G21" s="3" t="inlineStr"/>
      <c r="H21" s="3" t="inlineStr">
        <is>
          <t>[7600, 4]</t>
        </is>
      </c>
      <c r="I21" s="3" t="n">
        <v>3</v>
      </c>
      <c r="J21" s="3" t="inlineStr">
        <is>
          <t>["zero_hop", "hop_1", "hop_2", "hop_3"]</t>
        </is>
      </c>
      <c r="K21" s="3" t="inlineStr">
        <is>
          <t>[7600, 4]</t>
        </is>
      </c>
      <c r="L21" s="3" t="inlineStr"/>
      <c r="M21" s="3" t="inlineStr">
        <is>
          <t>[7600, 4, 5]</t>
        </is>
      </c>
      <c r="N21" s="3" t="inlineStr">
        <is>
          <t>[false, false, false, false]</t>
        </is>
      </c>
      <c r="O21" s="3" t="inlineStr">
        <is>
          <t>[0.4869481325149536, 0.40770021080970764, 0.38709136843681335, 0.40413230657577515]</t>
        </is>
      </c>
      <c r="P21" s="4" t="n">
        <v>0.9699053764343262</v>
      </c>
      <c r="Q21" s="4" t="n">
        <v>0.5499605536460876</v>
      </c>
      <c r="R21" s="4" t="n">
        <v>0.3587930500507355</v>
      </c>
      <c r="S21" s="4" t="n">
        <v>0.4060790836811065</v>
      </c>
      <c r="T21" s="4" t="n">
        <v>0.0938416346907615</v>
      </c>
      <c r="U21" s="4" t="n">
        <v>0.1081424504518508</v>
      </c>
      <c r="V21" s="4" t="n">
        <v>0.0371240302920341</v>
      </c>
      <c r="W21" s="4" t="n">
        <v>0.0968090146780014</v>
      </c>
      <c r="X21" s="4" t="n">
        <v>0.4869481325149536</v>
      </c>
      <c r="Y21" s="4" t="n">
        <v>0.4077002108097076</v>
      </c>
      <c r="Z21" s="4" t="n">
        <v>0.3870913684368133</v>
      </c>
      <c r="AA21" s="4" t="n">
        <v>0.4041323065757751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[7600, 4]</t>
        </is>
      </c>
      <c r="I22" s="3" t="n">
        <v>3</v>
      </c>
      <c r="J22" s="3" t="inlineStr">
        <is>
          <t>["zero_hop", "hop_1", "hop_2", "hop_3"]</t>
        </is>
      </c>
      <c r="K22" s="3" t="inlineStr">
        <is>
          <t>[7600, 4]</t>
        </is>
      </c>
      <c r="L22" s="3" t="inlineStr"/>
      <c r="M22" s="3" t="inlineStr">
        <is>
          <t>[7600, 4, 64]</t>
        </is>
      </c>
      <c r="N22" s="3" t="inlineStr">
        <is>
          <t>[false, false, false, false]</t>
        </is>
      </c>
      <c r="O22" s="3" t="inlineStr">
        <is>
          <t>[0.8688949346542358, 0.4069926142692566, 0.4062443673610687, 0.3958798944950104]</t>
        </is>
      </c>
      <c r="P22" s="4" t="n">
        <v>0.9136881232261658</v>
      </c>
      <c r="Q22" s="4" t="n">
        <v>0.4046728312969208</v>
      </c>
      <c r="R22" s="4" t="n">
        <v>0.3973915874958038</v>
      </c>
      <c r="S22" s="4" t="n">
        <v>0.3919258415699005</v>
      </c>
      <c r="T22" s="4" t="n">
        <v>0.0234280712902545</v>
      </c>
      <c r="U22" s="4" t="n">
        <v>0.0174100250005722</v>
      </c>
      <c r="V22" s="4" t="n">
        <v>0.0138808749616146</v>
      </c>
      <c r="W22" s="4" t="n">
        <v>0.0131345465779304</v>
      </c>
      <c r="X22" s="4" t="n">
        <v>0.8688949346542358</v>
      </c>
      <c r="Y22" s="4" t="n">
        <v>0.4069926142692566</v>
      </c>
      <c r="Z22" s="4" t="n">
        <v>0.4062443673610687</v>
      </c>
      <c r="AA22" s="4" t="n">
        <v>0.3958798944950104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4</v>
      </c>
      <c r="E23" s="3" t="inlineStr"/>
      <c r="F23" s="3" t="inlineStr"/>
      <c r="G23" s="3" t="inlineStr"/>
      <c r="H23" s="3" t="inlineStr">
        <is>
          <t>[7600, 4]</t>
        </is>
      </c>
      <c r="I23" s="3" t="n">
        <v>3</v>
      </c>
      <c r="J23" s="3" t="inlineStr">
        <is>
          <t>["zero_hop", "hop_1", "hop_2", "hop_3"]</t>
        </is>
      </c>
      <c r="K23" s="3" t="inlineStr">
        <is>
          <t>[7600, 4]</t>
        </is>
      </c>
      <c r="L23" s="3" t="inlineStr"/>
      <c r="M23" s="3" t="inlineStr">
        <is>
          <t>[7600, 4, 5]</t>
        </is>
      </c>
      <c r="N23" s="3" t="inlineStr">
        <is>
          <t>[false, false, false, false]</t>
        </is>
      </c>
      <c r="O23" s="3" t="inlineStr">
        <is>
          <t>[0.48696956038475037, 0.4077296853065491, 0.38710010051727295, 0.40413057804107666]</t>
        </is>
      </c>
      <c r="P23" s="4" t="n">
        <v>0.9741173386573792</v>
      </c>
      <c r="Q23" s="4" t="n">
        <v>0.550991952419281</v>
      </c>
      <c r="R23" s="4" t="n">
        <v>0.3588003516197204</v>
      </c>
      <c r="S23" s="4" t="n">
        <v>0.405362993478775</v>
      </c>
      <c r="T23" s="4" t="n">
        <v>0.0596791021525859</v>
      </c>
      <c r="U23" s="4" t="n">
        <v>0.09380552172660819</v>
      </c>
      <c r="V23" s="4" t="n">
        <v>0.0295743234455585</v>
      </c>
      <c r="W23" s="4" t="n">
        <v>0.0839676931500434</v>
      </c>
      <c r="X23" s="4" t="n">
        <v>0.4869695603847503</v>
      </c>
      <c r="Y23" s="4" t="n">
        <v>0.4077296853065491</v>
      </c>
      <c r="Z23" s="4" t="n">
        <v>0.3871001005172729</v>
      </c>
      <c r="AA23" s="4" t="n">
        <v>0.4041305780410766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4</v>
      </c>
      <c r="E24" s="3" t="inlineStr"/>
      <c r="F24" s="3" t="inlineStr"/>
      <c r="G24" s="3" t="inlineStr"/>
      <c r="H24" s="3" t="inlineStr">
        <is>
          <t>[7600, 4]</t>
        </is>
      </c>
      <c r="I24" s="3" t="n">
        <v>3</v>
      </c>
      <c r="J24" s="3" t="inlineStr">
        <is>
          <t>["zero_hop", "hop_1", "hop_2", "hop_3"]</t>
        </is>
      </c>
      <c r="K24" s="3" t="inlineStr">
        <is>
          <t>[7600, 4]</t>
        </is>
      </c>
      <c r="L24" s="3" t="inlineStr"/>
      <c r="M24" s="3" t="inlineStr">
        <is>
          <t>[7600, 4, 64]</t>
        </is>
      </c>
      <c r="N24" s="3" t="inlineStr">
        <is>
          <t>[false, false, false, false]</t>
        </is>
      </c>
      <c r="O24" s="3" t="inlineStr">
        <is>
          <t>[0.8688949346542358, 0.4069926142692566, 0.4062443673610687, 0.3958798944950104]</t>
        </is>
      </c>
      <c r="P24" s="4" t="n">
        <v>0.9136881232261658</v>
      </c>
      <c r="Q24" s="4" t="n">
        <v>0.4046728312969208</v>
      </c>
      <c r="R24" s="4" t="n">
        <v>0.3973915874958038</v>
      </c>
      <c r="S24" s="4" t="n">
        <v>0.3919258415699005</v>
      </c>
      <c r="T24" s="4" t="n">
        <v>0.0234280712902545</v>
      </c>
      <c r="U24" s="4" t="n">
        <v>0.0174100250005722</v>
      </c>
      <c r="V24" s="4" t="n">
        <v>0.0138808749616146</v>
      </c>
      <c r="W24" s="4" t="n">
        <v>0.0131345465779304</v>
      </c>
      <c r="X24" s="4" t="n">
        <v>0.8688949346542358</v>
      </c>
      <c r="Y24" s="4" t="n">
        <v>0.4069926142692566</v>
      </c>
      <c r="Z24" s="4" t="n">
        <v>0.4062443673610687</v>
      </c>
      <c r="AA24" s="4" t="n">
        <v>0.3958798944950104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4</v>
      </c>
      <c r="E25" s="3" t="inlineStr"/>
      <c r="F25" s="3" t="inlineStr"/>
      <c r="G25" s="3" t="inlineStr"/>
      <c r="H25" s="3" t="inlineStr">
        <is>
          <t>[7600, 4]</t>
        </is>
      </c>
      <c r="I25" s="3" t="n">
        <v>3</v>
      </c>
      <c r="J25" s="3" t="inlineStr">
        <is>
          <t>["zero_hop", "hop_1", "hop_2", "hop_3"]</t>
        </is>
      </c>
      <c r="K25" s="3" t="inlineStr">
        <is>
          <t>[7600, 4]</t>
        </is>
      </c>
      <c r="L25" s="3" t="inlineStr"/>
      <c r="M25" s="3" t="inlineStr">
        <is>
          <t>[7600, 4, 5]</t>
        </is>
      </c>
      <c r="N25" s="3" t="inlineStr">
        <is>
          <t>[false, false, false, false]</t>
        </is>
      </c>
      <c r="O25" s="3" t="inlineStr">
        <is>
          <t>[0.48696956038475037, 0.4077296853065491, 0.38710010051727295, 0.40413057804107666]</t>
        </is>
      </c>
      <c r="P25" s="4" t="n">
        <v>0.9741173386573792</v>
      </c>
      <c r="Q25" s="4" t="n">
        <v>0.550991952419281</v>
      </c>
      <c r="R25" s="4" t="n">
        <v>0.3588003516197204</v>
      </c>
      <c r="S25" s="4" t="n">
        <v>0.405362993478775</v>
      </c>
      <c r="T25" s="4" t="n">
        <v>0.0596791021525859</v>
      </c>
      <c r="U25" s="4" t="n">
        <v>0.09380552172660819</v>
      </c>
      <c r="V25" s="4" t="n">
        <v>0.0295743234455585</v>
      </c>
      <c r="W25" s="4" t="n">
        <v>0.0839676931500434</v>
      </c>
      <c r="X25" s="4" t="n">
        <v>0.4869695603847503</v>
      </c>
      <c r="Y25" s="4" t="n">
        <v>0.4077296853065491</v>
      </c>
      <c r="Z25" s="4" t="n">
        <v>0.3871001005172729</v>
      </c>
      <c r="AA25" s="4" t="n">
        <v>0.4041305780410766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4</v>
      </c>
      <c r="E26" s="3" t="inlineStr"/>
      <c r="F26" s="3" t="inlineStr"/>
      <c r="G26" s="3" t="inlineStr"/>
      <c r="H26" s="3" t="inlineStr">
        <is>
          <t>[7600, 4]</t>
        </is>
      </c>
      <c r="I26" s="3" t="n">
        <v>3</v>
      </c>
      <c r="J26" s="3" t="inlineStr">
        <is>
          <t>["zero_hop", "hop_1", "hop_2", "hop_3"]</t>
        </is>
      </c>
      <c r="K26" s="3" t="inlineStr">
        <is>
          <t>[7600, 4]</t>
        </is>
      </c>
      <c r="L26" s="3" t="inlineStr"/>
      <c r="M26" s="3" t="inlineStr">
        <is>
          <t>[7600, 4, 64]</t>
        </is>
      </c>
      <c r="N26" s="3" t="inlineStr">
        <is>
          <t>[false, false, false, false]</t>
        </is>
      </c>
      <c r="O26" s="3" t="inlineStr">
        <is>
          <t>[0.8701321482658386, 0.40775206685066223, 0.40678882598876953, 0.3964245319366455]</t>
        </is>
      </c>
      <c r="P26" s="4" t="n">
        <v>0.9118457436561584</v>
      </c>
      <c r="Q26" s="4" t="n">
        <v>0.4055953919887543</v>
      </c>
      <c r="R26" s="4" t="n">
        <v>0.3982622027397156</v>
      </c>
      <c r="S26" s="4" t="n">
        <v>0.3926472961902618</v>
      </c>
      <c r="T26" s="4" t="n">
        <v>0.0290454179048538</v>
      </c>
      <c r="U26" s="4" t="n">
        <v>0.020563518628478</v>
      </c>
      <c r="V26" s="4" t="n">
        <v>0.0170686040073633</v>
      </c>
      <c r="W26" s="4" t="n">
        <v>0.015928590670228</v>
      </c>
      <c r="X26" s="4" t="n">
        <v>0.8701321482658386</v>
      </c>
      <c r="Y26" s="4" t="n">
        <v>0.4077520668506622</v>
      </c>
      <c r="Z26" s="4" t="n">
        <v>0.4067888259887695</v>
      </c>
      <c r="AA26" s="4" t="n">
        <v>0.3964245319366455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4</v>
      </c>
      <c r="E27" s="3" t="inlineStr"/>
      <c r="F27" s="3" t="inlineStr"/>
      <c r="G27" s="3" t="inlineStr"/>
      <c r="H27" s="3" t="inlineStr">
        <is>
          <t>[7600, 4]</t>
        </is>
      </c>
      <c r="I27" s="3" t="n">
        <v>3</v>
      </c>
      <c r="J27" s="3" t="inlineStr">
        <is>
          <t>["zero_hop", "hop_1", "hop_2", "hop_3"]</t>
        </is>
      </c>
      <c r="K27" s="3" t="inlineStr">
        <is>
          <t>[7600, 4]</t>
        </is>
      </c>
      <c r="L27" s="3" t="inlineStr"/>
      <c r="M27" s="3" t="inlineStr">
        <is>
          <t>[7600, 4, 5]</t>
        </is>
      </c>
      <c r="N27" s="3" t="inlineStr">
        <is>
          <t>[false, false, false, false]</t>
        </is>
      </c>
      <c r="O27" s="3" t="inlineStr">
        <is>
          <t>[0.4873013496398926, 0.4081985652446747, 0.38723424077033997, 0.4041181206703186]</t>
        </is>
      </c>
      <c r="P27" s="4" t="n">
        <v>0.9701870679855348</v>
      </c>
      <c r="Q27" s="4" t="n">
        <v>0.5590887069702148</v>
      </c>
      <c r="R27" s="4" t="n">
        <v>0.3624767959117889</v>
      </c>
      <c r="S27" s="4" t="n">
        <v>0.4070670306682586</v>
      </c>
      <c r="T27" s="4" t="n">
        <v>0.0940071418881416</v>
      </c>
      <c r="U27" s="4" t="n">
        <v>0.1076854690909385</v>
      </c>
      <c r="V27" s="4" t="n">
        <v>0.0368357822299003</v>
      </c>
      <c r="W27" s="4" t="n">
        <v>0.09705380350351329</v>
      </c>
      <c r="X27" s="4" t="n">
        <v>0.4873013496398926</v>
      </c>
      <c r="Y27" s="4" t="n">
        <v>0.4081985652446747</v>
      </c>
      <c r="Z27" s="4" t="n">
        <v>0.3872342407703399</v>
      </c>
      <c r="AA27" s="4" t="n">
        <v>0.4041181206703186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4</v>
      </c>
      <c r="E28" s="3" t="inlineStr"/>
      <c r="F28" s="3" t="inlineStr"/>
      <c r="G28" s="3" t="inlineStr"/>
      <c r="H28" s="3" t="inlineStr">
        <is>
          <t>[7600, 4]</t>
        </is>
      </c>
      <c r="I28" s="3" t="n">
        <v>3</v>
      </c>
      <c r="J28" s="3" t="inlineStr">
        <is>
          <t>["zero_hop", "hop_1", "hop_2", "hop_3"]</t>
        </is>
      </c>
      <c r="K28" s="3" t="inlineStr">
        <is>
          <t>[7600, 4]</t>
        </is>
      </c>
      <c r="L28" s="3" t="inlineStr"/>
      <c r="M28" s="3" t="inlineStr">
        <is>
          <t>[7600, 4, 64]</t>
        </is>
      </c>
      <c r="N28" s="3" t="inlineStr">
        <is>
          <t>[false, false, false, false]</t>
        </is>
      </c>
      <c r="O28" s="3" t="inlineStr">
        <is>
          <t>[0.8701388239860535, 0.40775594115257263, 0.40679171681404114, 0.3964272737503052]</t>
        </is>
      </c>
      <c r="P28" s="4" t="n">
        <v>0.9145950078964232</v>
      </c>
      <c r="Q28" s="4" t="n">
        <v>0.4055697023868561</v>
      </c>
      <c r="R28" s="4" t="n">
        <v>0.3981152176856994</v>
      </c>
      <c r="S28" s="4" t="n">
        <v>0.3926222026348114</v>
      </c>
      <c r="T28" s="4" t="n">
        <v>0.0232201740145683</v>
      </c>
      <c r="U28" s="4" t="n">
        <v>0.0174611341208219</v>
      </c>
      <c r="V28" s="4" t="n">
        <v>0.0138942105695605</v>
      </c>
      <c r="W28" s="4" t="n">
        <v>0.0131753478199243</v>
      </c>
      <c r="X28" s="4" t="n">
        <v>0.8701388239860535</v>
      </c>
      <c r="Y28" s="4" t="n">
        <v>0.4077559411525726</v>
      </c>
      <c r="Z28" s="4" t="n">
        <v>0.4067917168140411</v>
      </c>
      <c r="AA28" s="4" t="n">
        <v>0.3964272737503052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4</v>
      </c>
      <c r="E29" s="3" t="inlineStr"/>
      <c r="F29" s="3" t="inlineStr"/>
      <c r="G29" s="3" t="inlineStr"/>
      <c r="H29" s="3" t="inlineStr">
        <is>
          <t>[7600, 4]</t>
        </is>
      </c>
      <c r="I29" s="3" t="n">
        <v>3</v>
      </c>
      <c r="J29" s="3" t="inlineStr">
        <is>
          <t>["zero_hop", "hop_1", "hop_2", "hop_3"]</t>
        </is>
      </c>
      <c r="K29" s="3" t="inlineStr">
        <is>
          <t>[7600, 4]</t>
        </is>
      </c>
      <c r="L29" s="3" t="inlineStr"/>
      <c r="M29" s="3" t="inlineStr">
        <is>
          <t>[7600, 4, 5]</t>
        </is>
      </c>
      <c r="N29" s="3" t="inlineStr">
        <is>
          <t>[false, false, false, false]</t>
        </is>
      </c>
      <c r="O29" s="3" t="inlineStr">
        <is>
          <t>[0.4873030483722687, 0.408201664686203, 0.3872351348400116, 0.40411850810050964]</t>
        </is>
      </c>
      <c r="P29" s="4" t="n">
        <v>0.9745561480522156</v>
      </c>
      <c r="Q29" s="4" t="n">
        <v>0.5597032308578491</v>
      </c>
      <c r="R29" s="4" t="n">
        <v>0.3621651828289032</v>
      </c>
      <c r="S29" s="4" t="n">
        <v>0.4060563743114471</v>
      </c>
      <c r="T29" s="4" t="n">
        <v>0.0587995089590549</v>
      </c>
      <c r="U29" s="4" t="n">
        <v>0.09359771013259879</v>
      </c>
      <c r="V29" s="4" t="n">
        <v>0.0294588394463062</v>
      </c>
      <c r="W29" s="4" t="n">
        <v>0.0846787765622139</v>
      </c>
      <c r="X29" s="4" t="n">
        <v>0.4873030483722687</v>
      </c>
      <c r="Y29" s="4" t="n">
        <v>0.408201664686203</v>
      </c>
      <c r="Z29" s="4" t="n">
        <v>0.3872351348400116</v>
      </c>
      <c r="AA29" s="4" t="n">
        <v>0.4041185081005096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4</v>
      </c>
      <c r="E30" s="3" t="inlineStr"/>
      <c r="F30" s="3" t="inlineStr"/>
      <c r="G30" s="3" t="inlineStr"/>
      <c r="H30" s="3" t="inlineStr">
        <is>
          <t>[7600, 4]</t>
        </is>
      </c>
      <c r="I30" s="3" t="n">
        <v>3</v>
      </c>
      <c r="J30" s="3" t="inlineStr">
        <is>
          <t>["zero_hop", "hop_1", "hop_2", "hop_3"]</t>
        </is>
      </c>
      <c r="K30" s="3" t="inlineStr">
        <is>
          <t>[7600, 4]</t>
        </is>
      </c>
      <c r="L30" s="3" t="inlineStr"/>
      <c r="M30" s="3" t="inlineStr">
        <is>
          <t>[7600, 4, 64]</t>
        </is>
      </c>
      <c r="N30" s="3" t="inlineStr">
        <is>
          <t>[false, false, false, false]</t>
        </is>
      </c>
      <c r="O30" s="3" t="inlineStr">
        <is>
          <t>[0.8701388239860535, 0.40775594115257263, 0.40679171681404114, 0.3964272737503052]</t>
        </is>
      </c>
      <c r="P30" s="4" t="n">
        <v>0.9145950078964232</v>
      </c>
      <c r="Q30" s="4" t="n">
        <v>0.4055697023868561</v>
      </c>
      <c r="R30" s="4" t="n">
        <v>0.3981152176856994</v>
      </c>
      <c r="S30" s="4" t="n">
        <v>0.3926222026348114</v>
      </c>
      <c r="T30" s="4" t="n">
        <v>0.0232201740145683</v>
      </c>
      <c r="U30" s="4" t="n">
        <v>0.0174611341208219</v>
      </c>
      <c r="V30" s="4" t="n">
        <v>0.0138942105695605</v>
      </c>
      <c r="W30" s="4" t="n">
        <v>0.0131753478199243</v>
      </c>
      <c r="X30" s="4" t="n">
        <v>0.8701388239860535</v>
      </c>
      <c r="Y30" s="4" t="n">
        <v>0.4077559411525726</v>
      </c>
      <c r="Z30" s="4" t="n">
        <v>0.4067917168140411</v>
      </c>
      <c r="AA30" s="4" t="n">
        <v>0.3964272737503052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4</v>
      </c>
      <c r="E31" s="3" t="inlineStr"/>
      <c r="F31" s="3" t="inlineStr"/>
      <c r="G31" s="3" t="inlineStr"/>
      <c r="H31" s="3" t="inlineStr">
        <is>
          <t>[7600, 4]</t>
        </is>
      </c>
      <c r="I31" s="3" t="n">
        <v>3</v>
      </c>
      <c r="J31" s="3" t="inlineStr">
        <is>
          <t>["zero_hop", "hop_1", "hop_2", "hop_3"]</t>
        </is>
      </c>
      <c r="K31" s="3" t="inlineStr">
        <is>
          <t>[7600, 4]</t>
        </is>
      </c>
      <c r="L31" s="3" t="inlineStr"/>
      <c r="M31" s="3" t="inlineStr">
        <is>
          <t>[7600, 4, 5]</t>
        </is>
      </c>
      <c r="N31" s="3" t="inlineStr">
        <is>
          <t>[false, false, false, false]</t>
        </is>
      </c>
      <c r="O31" s="3" t="inlineStr">
        <is>
          <t>[0.4873030483722687, 0.408201664686203, 0.3872351348400116, 0.40411850810050964]</t>
        </is>
      </c>
      <c r="P31" s="4" t="n">
        <v>0.9745561480522156</v>
      </c>
      <c r="Q31" s="4" t="n">
        <v>0.5597032308578491</v>
      </c>
      <c r="R31" s="4" t="n">
        <v>0.3621651828289032</v>
      </c>
      <c r="S31" s="4" t="n">
        <v>0.4060563743114471</v>
      </c>
      <c r="T31" s="4" t="n">
        <v>0.0587995089590549</v>
      </c>
      <c r="U31" s="4" t="n">
        <v>0.09359771013259879</v>
      </c>
      <c r="V31" s="4" t="n">
        <v>0.0294588394463062</v>
      </c>
      <c r="W31" s="4" t="n">
        <v>0.0846787765622139</v>
      </c>
      <c r="X31" s="4" t="n">
        <v>0.4873030483722687</v>
      </c>
      <c r="Y31" s="4" t="n">
        <v>0.408201664686203</v>
      </c>
      <c r="Z31" s="4" t="n">
        <v>0.3872351348400116</v>
      </c>
      <c r="AA31" s="4" t="n">
        <v>0.4041185081005096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4</v>
      </c>
      <c r="E32" s="3" t="inlineStr"/>
      <c r="F32" s="3" t="inlineStr"/>
      <c r="G32" s="3" t="inlineStr"/>
      <c r="H32" s="3" t="inlineStr">
        <is>
          <t>[7600, 4]</t>
        </is>
      </c>
      <c r="I32" s="3" t="n">
        <v>3</v>
      </c>
      <c r="J32" s="3" t="inlineStr">
        <is>
          <t>["zero_hop", "hop_1", "hop_2", "hop_3"]</t>
        </is>
      </c>
      <c r="K32" s="3" t="inlineStr">
        <is>
          <t>[7600, 4]</t>
        </is>
      </c>
      <c r="L32" s="3" t="inlineStr"/>
      <c r="M32" s="3" t="inlineStr">
        <is>
          <t>[7600, 4, 64]</t>
        </is>
      </c>
      <c r="N32" s="3" t="inlineStr">
        <is>
          <t>[false, false, false, false]</t>
        </is>
      </c>
      <c r="O32" s="3" t="inlineStr">
        <is>
          <t>[0.8702702522277832, 0.40783363580703735, 0.4068470597267151, 0.39648473262786865]</t>
        </is>
      </c>
      <c r="P32" s="4" t="n">
        <v>0.9123517870903016</v>
      </c>
      <c r="Q32" s="4" t="n">
        <v>0.4059313535690307</v>
      </c>
      <c r="R32" s="4" t="n">
        <v>0.3984545171260834</v>
      </c>
      <c r="S32" s="4" t="n">
        <v>0.392909437417984</v>
      </c>
      <c r="T32" s="4" t="n">
        <v>0.0290138553828001</v>
      </c>
      <c r="U32" s="4" t="n">
        <v>0.020446328446269</v>
      </c>
      <c r="V32" s="4" t="n">
        <v>0.0170373748987913</v>
      </c>
      <c r="W32" s="4" t="n">
        <v>0.0158708523958921</v>
      </c>
      <c r="X32" s="4" t="n">
        <v>0.8702702522277832</v>
      </c>
      <c r="Y32" s="4" t="n">
        <v>0.4078336358070373</v>
      </c>
      <c r="Z32" s="4" t="n">
        <v>0.4068470597267151</v>
      </c>
      <c r="AA32" s="4" t="n">
        <v>0.3964847326278686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4</v>
      </c>
      <c r="E33" s="3" t="inlineStr"/>
      <c r="F33" s="3" t="inlineStr"/>
      <c r="G33" s="3" t="inlineStr"/>
      <c r="H33" s="3" t="inlineStr">
        <is>
          <t>[7600, 4]</t>
        </is>
      </c>
      <c r="I33" s="3" t="n">
        <v>3</v>
      </c>
      <c r="J33" s="3" t="inlineStr">
        <is>
          <t>["zero_hop", "hop_1", "hop_2", "hop_3"]</t>
        </is>
      </c>
      <c r="K33" s="3" t="inlineStr">
        <is>
          <t>[7600, 4]</t>
        </is>
      </c>
      <c r="L33" s="3" t="inlineStr"/>
      <c r="M33" s="3" t="inlineStr">
        <is>
          <t>[7600, 4, 5]</t>
        </is>
      </c>
      <c r="N33" s="3" t="inlineStr">
        <is>
          <t>[false, false, false, false]</t>
        </is>
      </c>
      <c r="O33" s="3" t="inlineStr">
        <is>
          <t>[0.48733678460121155, 0.408267080783844, 0.3872535824775696, 0.4041260778903961]</t>
        </is>
      </c>
      <c r="P33" s="4" t="n">
        <v>0.9706974625587464</v>
      </c>
      <c r="Q33" s="4" t="n">
        <v>0.5608400106430054</v>
      </c>
      <c r="R33" s="4" t="n">
        <v>0.3630390465259552</v>
      </c>
      <c r="S33" s="4" t="n">
        <v>0.4074266254901886</v>
      </c>
      <c r="T33" s="4" t="n">
        <v>0.0930139198899269</v>
      </c>
      <c r="U33" s="4" t="n">
        <v>0.1079745143651962</v>
      </c>
      <c r="V33" s="4" t="n">
        <v>0.0369801148772239</v>
      </c>
      <c r="W33" s="4" t="n">
        <v>0.0974155813455581</v>
      </c>
      <c r="X33" s="4" t="n">
        <v>0.4873367846012115</v>
      </c>
      <c r="Y33" s="4" t="n">
        <v>0.408267080783844</v>
      </c>
      <c r="Z33" s="4" t="n">
        <v>0.3872535824775696</v>
      </c>
      <c r="AA33" s="4" t="n">
        <v>0.4041260778903961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4</v>
      </c>
      <c r="E34" s="3" t="inlineStr"/>
      <c r="F34" s="3" t="inlineStr"/>
      <c r="G34" s="3" t="inlineStr"/>
      <c r="H34" s="3" t="inlineStr">
        <is>
          <t>[7600, 4]</t>
        </is>
      </c>
      <c r="I34" s="3" t="n">
        <v>3</v>
      </c>
      <c r="J34" s="3" t="inlineStr">
        <is>
          <t>["zero_hop", "hop_1", "hop_2", "hop_3"]</t>
        </is>
      </c>
      <c r="K34" s="3" t="inlineStr">
        <is>
          <t>[7600, 4]</t>
        </is>
      </c>
      <c r="L34" s="3" t="inlineStr"/>
      <c r="M34" s="3" t="inlineStr">
        <is>
          <t>[7600, 4, 64]</t>
        </is>
      </c>
      <c r="N34" s="3" t="inlineStr">
        <is>
          <t>[false, false, false, false]</t>
        </is>
      </c>
      <c r="O34" s="3" t="inlineStr">
        <is>
          <t>[0.8702713251113892, 0.4078344404697418, 0.4068475663661957, 0.39648523926734924]</t>
        </is>
      </c>
      <c r="P34" s="4" t="n">
        <v>0.9146926403045654</v>
      </c>
      <c r="Q34" s="4" t="n">
        <v>0.405663251876831</v>
      </c>
      <c r="R34" s="4" t="n">
        <v>0.3981907069683075</v>
      </c>
      <c r="S34" s="4" t="n">
        <v>0.3926962018013</v>
      </c>
      <c r="T34" s="4" t="n">
        <v>0.0231962446123361</v>
      </c>
      <c r="U34" s="4" t="n">
        <v>0.017483752220869</v>
      </c>
      <c r="V34" s="4" t="n">
        <v>0.0139063531532883</v>
      </c>
      <c r="W34" s="4" t="n">
        <v>0.0131930643692612</v>
      </c>
      <c r="X34" s="4" t="n">
        <v>0.8702713251113892</v>
      </c>
      <c r="Y34" s="4" t="n">
        <v>0.4078344404697418</v>
      </c>
      <c r="Z34" s="4" t="n">
        <v>0.4068475663661957</v>
      </c>
      <c r="AA34" s="4" t="n">
        <v>0.3964852392673492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4</v>
      </c>
      <c r="E35" s="3" t="inlineStr"/>
      <c r="F35" s="3" t="inlineStr"/>
      <c r="G35" s="3" t="inlineStr"/>
      <c r="H35" s="3" t="inlineStr">
        <is>
          <t>[7600, 4]</t>
        </is>
      </c>
      <c r="I35" s="3" t="n">
        <v>3</v>
      </c>
      <c r="J35" s="3" t="inlineStr">
        <is>
          <t>["zero_hop", "hop_1", "hop_2", "hop_3"]</t>
        </is>
      </c>
      <c r="K35" s="3" t="inlineStr">
        <is>
          <t>[7600, 4]</t>
        </is>
      </c>
      <c r="L35" s="3" t="inlineStr"/>
      <c r="M35" s="3" t="inlineStr">
        <is>
          <t>[7600, 4, 5]</t>
        </is>
      </c>
      <c r="N35" s="3" t="inlineStr">
        <is>
          <t>[false, false, false, false]</t>
        </is>
      </c>
      <c r="O35" s="3" t="inlineStr">
        <is>
          <t>[0.4873371124267578, 0.408267617225647, 0.3872537314891815, 0.4041260778903961]</t>
        </is>
      </c>
      <c r="P35" s="4" t="n">
        <v>0.974582016468048</v>
      </c>
      <c r="Q35" s="4" t="n">
        <v>0.5611081123352051</v>
      </c>
      <c r="R35" s="4" t="n">
        <v>0.3626731932163238</v>
      </c>
      <c r="S35" s="4" t="n">
        <v>0.4064461290836334</v>
      </c>
      <c r="T35" s="4" t="n">
        <v>0.058867447078228</v>
      </c>
      <c r="U35" s="4" t="n">
        <v>0.0935217663645744</v>
      </c>
      <c r="V35" s="4" t="n">
        <v>0.0294398199766874</v>
      </c>
      <c r="W35" s="4" t="n">
        <v>0.0847471803426742</v>
      </c>
      <c r="X35" s="4" t="n">
        <v>0.4873371124267578</v>
      </c>
      <c r="Y35" s="4" t="n">
        <v>0.408267617225647</v>
      </c>
      <c r="Z35" s="4" t="n">
        <v>0.3872537314891815</v>
      </c>
      <c r="AA35" s="4" t="n">
        <v>0.4041260778903961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4</v>
      </c>
      <c r="E36" s="3" t="inlineStr"/>
      <c r="F36" s="3" t="inlineStr"/>
      <c r="G36" s="3" t="inlineStr"/>
      <c r="H36" s="3" t="inlineStr">
        <is>
          <t>[7600, 4]</t>
        </is>
      </c>
      <c r="I36" s="3" t="n">
        <v>3</v>
      </c>
      <c r="J36" s="3" t="inlineStr">
        <is>
          <t>["zero_hop", "hop_1", "hop_2", "hop_3"]</t>
        </is>
      </c>
      <c r="K36" s="3" t="inlineStr">
        <is>
          <t>[7600, 4]</t>
        </is>
      </c>
      <c r="L36" s="3" t="inlineStr"/>
      <c r="M36" s="3" t="inlineStr">
        <is>
          <t>[7600, 4, 64]</t>
        </is>
      </c>
      <c r="N36" s="3" t="inlineStr">
        <is>
          <t>[false, false, false, false]</t>
        </is>
      </c>
      <c r="O36" s="3" t="inlineStr">
        <is>
          <t>[0.8702713251113892, 0.4078344404697418, 0.4068475663661957, 0.39648523926734924]</t>
        </is>
      </c>
      <c r="P36" s="4" t="n">
        <v>0.9146926403045654</v>
      </c>
      <c r="Q36" s="4" t="n">
        <v>0.405663251876831</v>
      </c>
      <c r="R36" s="4" t="n">
        <v>0.3981907069683075</v>
      </c>
      <c r="S36" s="4" t="n">
        <v>0.3926962018013</v>
      </c>
      <c r="T36" s="4" t="n">
        <v>0.0231962446123361</v>
      </c>
      <c r="U36" s="4" t="n">
        <v>0.017483752220869</v>
      </c>
      <c r="V36" s="4" t="n">
        <v>0.0139063531532883</v>
      </c>
      <c r="W36" s="4" t="n">
        <v>0.0131930643692612</v>
      </c>
      <c r="X36" s="4" t="n">
        <v>0.8702713251113892</v>
      </c>
      <c r="Y36" s="4" t="n">
        <v>0.4078344404697418</v>
      </c>
      <c r="Z36" s="4" t="n">
        <v>0.4068475663661957</v>
      </c>
      <c r="AA36" s="4" t="n">
        <v>0.3964852392673492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4</v>
      </c>
      <c r="E37" s="3" t="inlineStr"/>
      <c r="F37" s="3" t="inlineStr"/>
      <c r="G37" s="3" t="inlineStr"/>
      <c r="H37" s="3" t="inlineStr">
        <is>
          <t>[7600, 4]</t>
        </is>
      </c>
      <c r="I37" s="3" t="n">
        <v>3</v>
      </c>
      <c r="J37" s="3" t="inlineStr">
        <is>
          <t>["zero_hop", "hop_1", "hop_2", "hop_3"]</t>
        </is>
      </c>
      <c r="K37" s="3" t="inlineStr">
        <is>
          <t>[7600, 4]</t>
        </is>
      </c>
      <c r="L37" s="3" t="inlineStr"/>
      <c r="M37" s="3" t="inlineStr">
        <is>
          <t>[7600, 4, 5]</t>
        </is>
      </c>
      <c r="N37" s="3" t="inlineStr">
        <is>
          <t>[false, false, false, false]</t>
        </is>
      </c>
      <c r="O37" s="3" t="inlineStr">
        <is>
          <t>[0.4873371124267578, 0.408267617225647, 0.3872537314891815, 0.4041260778903961]</t>
        </is>
      </c>
      <c r="P37" s="4" t="n">
        <v>0.974582016468048</v>
      </c>
      <c r="Q37" s="4" t="n">
        <v>0.5611081123352051</v>
      </c>
      <c r="R37" s="4" t="n">
        <v>0.3626731932163238</v>
      </c>
      <c r="S37" s="4" t="n">
        <v>0.4064461290836334</v>
      </c>
      <c r="T37" s="4" t="n">
        <v>0.058867447078228</v>
      </c>
      <c r="U37" s="4" t="n">
        <v>0.0935217663645744</v>
      </c>
      <c r="V37" s="4" t="n">
        <v>0.0294398199766874</v>
      </c>
      <c r="W37" s="4" t="n">
        <v>0.0847471803426742</v>
      </c>
      <c r="X37" s="4" t="n">
        <v>0.4873371124267578</v>
      </c>
      <c r="Y37" s="4" t="n">
        <v>0.408267617225647</v>
      </c>
      <c r="Z37" s="4" t="n">
        <v>0.3872537314891815</v>
      </c>
      <c r="AA37" s="4" t="n">
        <v>0.4041260778903961</v>
      </c>
    </row>
  </sheetData>
  <autoFilter ref="A1:AA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37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37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37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37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37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37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37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37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37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2026-05-03T22:32:42Z</dcterms:created>
  <dcterms:modified xsi:type="dcterms:W3CDTF">2026-05-03T22:32:42Z</dcterms:modified>
</cp:coreProperties>
</file>