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'Sheet1'!$A$1:$O$252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21" customWidth="1" min="5" max="5"/>
    <col width="21" customWidth="1" min="6" max="6"/>
    <col width="21" customWidth="1" min="7" max="7"/>
    <col width="24" customWidth="1" min="8" max="8"/>
    <col width="21" customWidth="1" min="9" max="9"/>
    <col width="21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1.610307335853577</v>
      </c>
      <c r="C2" s="4" t="n">
        <v>1.604830741882324</v>
      </c>
      <c r="D2" s="4" t="n">
        <v>1.617487549781799</v>
      </c>
      <c r="E2" s="4" t="n">
        <v>0.2604166666666667</v>
      </c>
      <c r="F2" s="4" t="n">
        <v>0.2582236842105263</v>
      </c>
      <c r="G2" s="4" t="n">
        <v>0.2546052631578947</v>
      </c>
      <c r="H2" s="4" t="n">
        <v>0.05</v>
      </c>
      <c r="I2" s="4" t="n">
        <v>0.2582236842105263</v>
      </c>
      <c r="J2" s="4" t="n">
        <v>0.2546052631578947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final</t>
        </is>
      </c>
      <c r="O2" s="3" t="n">
        <v>0</v>
      </c>
    </row>
    <row r="3">
      <c r="A3" s="3" t="n">
        <v>1</v>
      </c>
      <c r="B3" s="4" t="n">
        <v>1.633378624916077</v>
      </c>
      <c r="C3" s="4" t="n">
        <v>2.149293899536133</v>
      </c>
      <c r="D3" s="4" t="n">
        <v>2.131529569625854</v>
      </c>
      <c r="E3" s="4" t="n">
        <v>0.1776315789473684</v>
      </c>
      <c r="F3" s="4" t="n">
        <v>0.1755756578947368</v>
      </c>
      <c r="G3" s="4" t="n">
        <v>0.1723684210526316</v>
      </c>
      <c r="H3" s="4" t="n">
        <v>0.05</v>
      </c>
      <c r="I3" s="4" t="n">
        <v>0.2582236842105263</v>
      </c>
      <c r="J3" s="4" t="n">
        <v>0.2546052631578947</v>
      </c>
      <c r="K3" s="3" t="n">
        <v>0</v>
      </c>
      <c r="L3" s="3" t="inlineStr">
        <is>
          <t>Accuracy</t>
        </is>
      </c>
      <c r="M3" s="3" t="inlineStr">
        <is>
          <t>higher</t>
        </is>
      </c>
      <c r="N3" s="3" t="inlineStr">
        <is>
          <t>final</t>
        </is>
      </c>
      <c r="O3" s="3" t="n">
        <v>0</v>
      </c>
    </row>
    <row r="4">
      <c r="A4" s="3" t="n">
        <v>2</v>
      </c>
      <c r="B4" s="4" t="n">
        <v>2.109193325042725</v>
      </c>
      <c r="C4" s="4" t="n">
        <v>1.610323309898376</v>
      </c>
      <c r="D4" s="4" t="n">
        <v>1.610045433044434</v>
      </c>
      <c r="E4" s="4" t="n">
        <v>0.1949013157894737</v>
      </c>
      <c r="F4" s="4" t="n">
        <v>0.1891447368421053</v>
      </c>
      <c r="G4" s="4" t="n">
        <v>0.1855263157894737</v>
      </c>
      <c r="H4" s="4" t="n">
        <v>0.05</v>
      </c>
      <c r="I4" s="4" t="n">
        <v>0.2582236842105263</v>
      </c>
      <c r="J4" s="4" t="n">
        <v>0.2546052631578947</v>
      </c>
      <c r="K4" s="3" t="n">
        <v>0</v>
      </c>
      <c r="L4" s="3" t="inlineStr">
        <is>
          <t>Accuracy</t>
        </is>
      </c>
      <c r="M4" s="3" t="inlineStr">
        <is>
          <t>higher</t>
        </is>
      </c>
      <c r="N4" s="3" t="inlineStr">
        <is>
          <t>final</t>
        </is>
      </c>
      <c r="O4" s="3" t="n">
        <v>0</v>
      </c>
    </row>
    <row r="5">
      <c r="A5" s="3" t="n">
        <v>3</v>
      </c>
      <c r="B5" s="4" t="n">
        <v>1.608880043029785</v>
      </c>
      <c r="C5" s="4" t="n">
        <v>1.569843530654907</v>
      </c>
      <c r="D5" s="4" t="n">
        <v>1.575890779495239</v>
      </c>
      <c r="E5" s="4" t="n">
        <v>0.2330043859649123</v>
      </c>
      <c r="F5" s="4" t="n">
        <v>0.2397203947368421</v>
      </c>
      <c r="G5" s="4" t="n">
        <v>0.2513157894736842</v>
      </c>
      <c r="H5" s="4" t="n">
        <v>0.05</v>
      </c>
      <c r="I5" s="4" t="n">
        <v>0.2582236842105263</v>
      </c>
      <c r="J5" s="4" t="n">
        <v>0.2546052631578947</v>
      </c>
      <c r="K5" s="3" t="n">
        <v>0</v>
      </c>
      <c r="L5" s="3" t="inlineStr">
        <is>
          <t>Accuracy</t>
        </is>
      </c>
      <c r="M5" s="3" t="inlineStr">
        <is>
          <t>higher</t>
        </is>
      </c>
      <c r="N5" s="3" t="inlineStr">
        <is>
          <t>final</t>
        </is>
      </c>
      <c r="O5" s="3" t="n">
        <v>0</v>
      </c>
    </row>
    <row r="6">
      <c r="A6" s="3" t="n">
        <v>4</v>
      </c>
      <c r="B6" s="4" t="n">
        <v>1.586171746253967</v>
      </c>
      <c r="C6" s="4" t="n">
        <v>1.581879019737244</v>
      </c>
      <c r="D6" s="4" t="n">
        <v>1.589611768722534</v>
      </c>
      <c r="E6" s="4" t="n">
        <v>0.243969298245614</v>
      </c>
      <c r="F6" s="4" t="n">
        <v>0.25</v>
      </c>
      <c r="G6" s="4" t="n">
        <v>0.2592105263157894</v>
      </c>
      <c r="H6" s="4" t="n">
        <v>0.05</v>
      </c>
      <c r="I6" s="4" t="n">
        <v>0.2582236842105263</v>
      </c>
      <c r="J6" s="4" t="n">
        <v>0.2546052631578947</v>
      </c>
      <c r="K6" s="3" t="n">
        <v>0</v>
      </c>
      <c r="L6" s="3" t="inlineStr">
        <is>
          <t>Accuracy</t>
        </is>
      </c>
      <c r="M6" s="3" t="inlineStr">
        <is>
          <t>higher</t>
        </is>
      </c>
      <c r="N6" s="3" t="inlineStr">
        <is>
          <t>final</t>
        </is>
      </c>
      <c r="O6" s="3" t="n">
        <v>0</v>
      </c>
    </row>
    <row r="7">
      <c r="A7" s="3" t="n">
        <v>5</v>
      </c>
      <c r="B7" s="4" t="n">
        <v>1.60281240940094</v>
      </c>
      <c r="C7" s="4" t="n">
        <v>1.571852684020996</v>
      </c>
      <c r="D7" s="4" t="n">
        <v>1.578522324562073</v>
      </c>
      <c r="E7" s="4" t="n">
        <v>0.2645285087719298</v>
      </c>
      <c r="F7" s="4" t="n">
        <v>0.2615131578947368</v>
      </c>
      <c r="G7" s="4" t="n">
        <v>0.2572368421052632</v>
      </c>
      <c r="H7" s="4" t="n">
        <v>0.05</v>
      </c>
      <c r="I7" s="4" t="n">
        <v>0.2615131578947368</v>
      </c>
      <c r="J7" s="4" t="n">
        <v>0.2572368421052632</v>
      </c>
      <c r="K7" s="3" t="n">
        <v>5</v>
      </c>
      <c r="L7" s="3" t="inlineStr">
        <is>
          <t>Accuracy</t>
        </is>
      </c>
      <c r="M7" s="3" t="inlineStr">
        <is>
          <t>higher</t>
        </is>
      </c>
      <c r="N7" s="3" t="inlineStr">
        <is>
          <t>final</t>
        </is>
      </c>
      <c r="O7" s="3" t="n">
        <v>0</v>
      </c>
    </row>
    <row r="8">
      <c r="A8" s="3" t="n">
        <v>6</v>
      </c>
      <c r="B8" s="4" t="n">
        <v>1.588117003440857</v>
      </c>
      <c r="C8" s="4" t="n">
        <v>1.563370108604431</v>
      </c>
      <c r="D8" s="4" t="n">
        <v>1.567981243133545</v>
      </c>
      <c r="E8" s="4" t="n">
        <v>0.2604166666666667</v>
      </c>
      <c r="F8" s="4" t="n">
        <v>0.2582236842105263</v>
      </c>
      <c r="G8" s="4" t="n">
        <v>0.2546052631578947</v>
      </c>
      <c r="H8" s="4" t="n">
        <v>0.05</v>
      </c>
      <c r="I8" s="4" t="n">
        <v>0.2615131578947368</v>
      </c>
      <c r="J8" s="4" t="n">
        <v>0.2572368421052632</v>
      </c>
      <c r="K8" s="3" t="n">
        <v>5</v>
      </c>
      <c r="L8" s="3" t="inlineStr">
        <is>
          <t>Accuracy</t>
        </is>
      </c>
      <c r="M8" s="3" t="inlineStr">
        <is>
          <t>higher</t>
        </is>
      </c>
      <c r="N8" s="3" t="inlineStr">
        <is>
          <t>final</t>
        </is>
      </c>
      <c r="O8" s="3" t="n">
        <v>0</v>
      </c>
    </row>
    <row r="9">
      <c r="A9" s="3" t="n">
        <v>7</v>
      </c>
      <c r="B9" s="4" t="n">
        <v>1.572146773338318</v>
      </c>
      <c r="C9" s="4" t="n">
        <v>1.568179488182068</v>
      </c>
      <c r="D9" s="4" t="n">
        <v>1.571209192276001</v>
      </c>
      <c r="E9" s="4" t="n">
        <v>0.2604166666666667</v>
      </c>
      <c r="F9" s="4" t="n">
        <v>0.2582236842105263</v>
      </c>
      <c r="G9" s="4" t="n">
        <v>0.2546052631578947</v>
      </c>
      <c r="H9" s="4" t="n">
        <v>0.05</v>
      </c>
      <c r="I9" s="4" t="n">
        <v>0.2615131578947368</v>
      </c>
      <c r="J9" s="4" t="n">
        <v>0.2572368421052632</v>
      </c>
      <c r="K9" s="3" t="n">
        <v>5</v>
      </c>
      <c r="L9" s="3" t="inlineStr">
        <is>
          <t>Accuracy</t>
        </is>
      </c>
      <c r="M9" s="3" t="inlineStr">
        <is>
          <t>higher</t>
        </is>
      </c>
      <c r="N9" s="3" t="inlineStr">
        <is>
          <t>final</t>
        </is>
      </c>
      <c r="O9" s="3" t="n">
        <v>0</v>
      </c>
    </row>
    <row r="10">
      <c r="A10" s="3" t="n">
        <v>8</v>
      </c>
      <c r="B10" s="4" t="n">
        <v>1.572967290878296</v>
      </c>
      <c r="C10" s="4" t="n">
        <v>1.576117396354675</v>
      </c>
      <c r="D10" s="4" t="n">
        <v>1.578354001045227</v>
      </c>
      <c r="E10" s="4" t="n">
        <v>0.2604166666666667</v>
      </c>
      <c r="F10" s="4" t="n">
        <v>0.2582236842105263</v>
      </c>
      <c r="G10" s="4" t="n">
        <v>0.2546052631578947</v>
      </c>
      <c r="H10" s="4" t="n">
        <v>0.05</v>
      </c>
      <c r="I10" s="4" t="n">
        <v>0.2615131578947368</v>
      </c>
      <c r="J10" s="4" t="n">
        <v>0.2572368421052632</v>
      </c>
      <c r="K10" s="3" t="n">
        <v>5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final</t>
        </is>
      </c>
      <c r="O10" s="3" t="n">
        <v>0</v>
      </c>
    </row>
    <row r="11">
      <c r="A11" s="3" t="n">
        <v>9</v>
      </c>
      <c r="B11" s="4" t="n">
        <v>1.577881217002869</v>
      </c>
      <c r="C11" s="4" t="n">
        <v>1.581041812896729</v>
      </c>
      <c r="D11" s="4" t="n">
        <v>1.583014249801636</v>
      </c>
      <c r="E11" s="4" t="n">
        <v>0.2604166666666667</v>
      </c>
      <c r="F11" s="4" t="n">
        <v>0.2582236842105263</v>
      </c>
      <c r="G11" s="4" t="n">
        <v>0.2546052631578947</v>
      </c>
      <c r="H11" s="4" t="n">
        <v>0.05</v>
      </c>
      <c r="I11" s="4" t="n">
        <v>0.2615131578947368</v>
      </c>
      <c r="J11" s="4" t="n">
        <v>0.2572368421052632</v>
      </c>
      <c r="K11" s="3" t="n">
        <v>5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final</t>
        </is>
      </c>
      <c r="O11" s="3" t="n">
        <v>0</v>
      </c>
    </row>
    <row r="12">
      <c r="A12" s="3" t="n">
        <v>10</v>
      </c>
      <c r="B12" s="4" t="n">
        <v>1.582365870475769</v>
      </c>
      <c r="C12" s="4" t="n">
        <v>1.582000374794006</v>
      </c>
      <c r="D12" s="4" t="n">
        <v>1.583992719650269</v>
      </c>
      <c r="E12" s="4" t="n">
        <v>0.2604166666666667</v>
      </c>
      <c r="F12" s="4" t="n">
        <v>0.2582236842105263</v>
      </c>
      <c r="G12" s="4" t="n">
        <v>0.2546052631578947</v>
      </c>
      <c r="H12" s="4" t="n">
        <v>0.05</v>
      </c>
      <c r="I12" s="4" t="n">
        <v>0.2615131578947368</v>
      </c>
      <c r="J12" s="4" t="n">
        <v>0.2572368421052632</v>
      </c>
      <c r="K12" s="3" t="n">
        <v>5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final</t>
        </is>
      </c>
      <c r="O12" s="3" t="n">
        <v>0</v>
      </c>
    </row>
    <row r="13">
      <c r="A13" s="3" t="n">
        <v>11</v>
      </c>
      <c r="B13" s="4" t="n">
        <v>1.58187735080719</v>
      </c>
      <c r="C13" s="4" t="n">
        <v>1.579442501068115</v>
      </c>
      <c r="D13" s="4" t="n">
        <v>1.581697702407837</v>
      </c>
      <c r="E13" s="4" t="n">
        <v>0.2604166666666667</v>
      </c>
      <c r="F13" s="4" t="n">
        <v>0.2582236842105263</v>
      </c>
      <c r="G13" s="4" t="n">
        <v>0.2546052631578947</v>
      </c>
      <c r="H13" s="4" t="n">
        <v>0.05</v>
      </c>
      <c r="I13" s="4" t="n">
        <v>0.2615131578947368</v>
      </c>
      <c r="J13" s="4" t="n">
        <v>0.2572368421052632</v>
      </c>
      <c r="K13" s="3" t="n">
        <v>5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final</t>
        </is>
      </c>
      <c r="O13" s="3" t="n">
        <v>0</v>
      </c>
    </row>
    <row r="14">
      <c r="A14" s="3" t="n">
        <v>12</v>
      </c>
      <c r="B14" s="4" t="n">
        <v>1.579760551452637</v>
      </c>
      <c r="C14" s="4" t="n">
        <v>1.573566198348999</v>
      </c>
      <c r="D14" s="4" t="n">
        <v>1.576294302940369</v>
      </c>
      <c r="E14" s="4" t="n">
        <v>0.2604166666666667</v>
      </c>
      <c r="F14" s="4" t="n">
        <v>0.2582236842105263</v>
      </c>
      <c r="G14" s="4" t="n">
        <v>0.2546052631578947</v>
      </c>
      <c r="H14" s="4" t="n">
        <v>0.05</v>
      </c>
      <c r="I14" s="4" t="n">
        <v>0.2615131578947368</v>
      </c>
      <c r="J14" s="4" t="n">
        <v>0.2572368421052632</v>
      </c>
      <c r="K14" s="3" t="n">
        <v>5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final</t>
        </is>
      </c>
      <c r="O14" s="3" t="n">
        <v>0</v>
      </c>
    </row>
    <row r="15">
      <c r="A15" s="3" t="n">
        <v>13</v>
      </c>
      <c r="B15" s="4" t="n">
        <v>1.574745297431946</v>
      </c>
      <c r="C15" s="4" t="n">
        <v>1.564775109291077</v>
      </c>
      <c r="D15" s="4" t="n">
        <v>1.568260073661804</v>
      </c>
      <c r="E15" s="4" t="n">
        <v>0.2604166666666667</v>
      </c>
      <c r="F15" s="4" t="n">
        <v>0.2582236842105263</v>
      </c>
      <c r="G15" s="4" t="n">
        <v>0.2546052631578947</v>
      </c>
      <c r="H15" s="4" t="n">
        <v>0.05</v>
      </c>
      <c r="I15" s="4" t="n">
        <v>0.2615131578947368</v>
      </c>
      <c r="J15" s="4" t="n">
        <v>0.2572368421052632</v>
      </c>
      <c r="K15" s="3" t="n">
        <v>5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final</t>
        </is>
      </c>
      <c r="O15" s="3" t="n">
        <v>0</v>
      </c>
    </row>
    <row r="16">
      <c r="A16" s="3" t="n">
        <v>14</v>
      </c>
      <c r="B16" s="4" t="n">
        <v>1.569053530693054</v>
      </c>
      <c r="C16" s="4" t="n">
        <v>1.554579257965088</v>
      </c>
      <c r="D16" s="4" t="n">
        <v>1.559111714363098</v>
      </c>
      <c r="E16" s="4" t="n">
        <v>0.2604166666666667</v>
      </c>
      <c r="F16" s="4" t="n">
        <v>0.2582236842105263</v>
      </c>
      <c r="G16" s="4" t="n">
        <v>0.2546052631578947</v>
      </c>
      <c r="H16" s="4" t="n">
        <v>0.05</v>
      </c>
      <c r="I16" s="4" t="n">
        <v>0.2615131578947368</v>
      </c>
      <c r="J16" s="4" t="n">
        <v>0.2572368421052632</v>
      </c>
      <c r="K16" s="3" t="n">
        <v>5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final</t>
        </is>
      </c>
      <c r="O16" s="3" t="n">
        <v>0</v>
      </c>
    </row>
    <row r="17">
      <c r="A17" s="3" t="n">
        <v>15</v>
      </c>
      <c r="B17" s="4" t="n">
        <v>1.560368061065674</v>
      </c>
      <c r="C17" s="4" t="n">
        <v>1.54608416557312</v>
      </c>
      <c r="D17" s="4" t="n">
        <v>1.551909327507019</v>
      </c>
      <c r="E17" s="4" t="n">
        <v>0.2609649122807017</v>
      </c>
      <c r="F17" s="4" t="n">
        <v>0.2582236842105263</v>
      </c>
      <c r="G17" s="4" t="n">
        <v>0.2546052631578947</v>
      </c>
      <c r="H17" s="4" t="n">
        <v>0.05</v>
      </c>
      <c r="I17" s="4" t="n">
        <v>0.2615131578947368</v>
      </c>
      <c r="J17" s="4" t="n">
        <v>0.2572368421052632</v>
      </c>
      <c r="K17" s="3" t="n">
        <v>5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final</t>
        </is>
      </c>
      <c r="O17" s="3" t="n">
        <v>0</v>
      </c>
    </row>
    <row r="18">
      <c r="A18" s="3" t="n">
        <v>16</v>
      </c>
      <c r="B18" s="4" t="n">
        <v>1.556287407875061</v>
      </c>
      <c r="C18" s="4" t="n">
        <v>1.540486097335815</v>
      </c>
      <c r="D18" s="4" t="n">
        <v>1.547181725502014</v>
      </c>
      <c r="E18" s="4" t="n">
        <v>0.2612390350877193</v>
      </c>
      <c r="F18" s="4" t="n">
        <v>0.2582236842105263</v>
      </c>
      <c r="G18" s="4" t="n">
        <v>0.2552631578947369</v>
      </c>
      <c r="H18" s="4" t="n">
        <v>0.05</v>
      </c>
      <c r="I18" s="4" t="n">
        <v>0.2615131578947368</v>
      </c>
      <c r="J18" s="4" t="n">
        <v>0.2572368421052632</v>
      </c>
      <c r="K18" s="3" t="n">
        <v>5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final</t>
        </is>
      </c>
      <c r="O18" s="3" t="n">
        <v>0</v>
      </c>
    </row>
    <row r="19">
      <c r="A19" s="3" t="n">
        <v>17</v>
      </c>
      <c r="B19" s="4" t="n">
        <v>1.557817101478577</v>
      </c>
      <c r="C19" s="4" t="n">
        <v>1.534817099571228</v>
      </c>
      <c r="D19" s="4" t="n">
        <v>1.541041016578674</v>
      </c>
      <c r="E19" s="4" t="n">
        <v>0.2634320175438596</v>
      </c>
      <c r="F19" s="4" t="n">
        <v>0.2627467105263158</v>
      </c>
      <c r="G19" s="4" t="n">
        <v>0.2578947368421053</v>
      </c>
      <c r="H19" s="4" t="n">
        <v>0.05</v>
      </c>
      <c r="I19" s="4" t="n">
        <v>0.2627467105263158</v>
      </c>
      <c r="J19" s="4" t="n">
        <v>0.2578947368421053</v>
      </c>
      <c r="K19" s="3" t="n">
        <v>17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final</t>
        </is>
      </c>
      <c r="O19" s="3" t="n">
        <v>0</v>
      </c>
    </row>
    <row r="20">
      <c r="A20" s="3" t="n">
        <v>18</v>
      </c>
      <c r="B20" s="4" t="n">
        <v>1.547494411468506</v>
      </c>
      <c r="C20" s="4" t="n">
        <v>1.530295968055725</v>
      </c>
      <c r="D20" s="4" t="n">
        <v>1.535456299781799</v>
      </c>
      <c r="E20" s="4" t="n">
        <v>0.2733004385964912</v>
      </c>
      <c r="F20" s="4" t="n">
        <v>0.2635690789473684</v>
      </c>
      <c r="G20" s="4" t="n">
        <v>0.2664473684210527</v>
      </c>
      <c r="H20" s="4" t="n">
        <v>0.05</v>
      </c>
      <c r="I20" s="4" t="n">
        <v>0.2635690789473684</v>
      </c>
      <c r="J20" s="4" t="n">
        <v>0.2664473684210527</v>
      </c>
      <c r="K20" s="3" t="n">
        <v>18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final</t>
        </is>
      </c>
      <c r="O20" s="3" t="n">
        <v>0</v>
      </c>
    </row>
    <row r="21">
      <c r="A21" s="3" t="n">
        <v>19</v>
      </c>
      <c r="B21" s="4" t="n">
        <v>1.542508840560913</v>
      </c>
      <c r="C21" s="4" t="n">
        <v>1.527829647064209</v>
      </c>
      <c r="D21" s="4" t="n">
        <v>1.532213449478149</v>
      </c>
      <c r="E21" s="4" t="n">
        <v>0.2738486842105263</v>
      </c>
      <c r="F21" s="4" t="n">
        <v>0.2652138157894737</v>
      </c>
      <c r="G21" s="4" t="n">
        <v>0.2651315789473684</v>
      </c>
      <c r="H21" s="4" t="n">
        <v>0.05</v>
      </c>
      <c r="I21" s="4" t="n">
        <v>0.2652138157894737</v>
      </c>
      <c r="J21" s="4" t="n">
        <v>0.2651315789473684</v>
      </c>
      <c r="K21" s="3" t="n">
        <v>19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final</t>
        </is>
      </c>
      <c r="O21" s="3" t="n">
        <v>0</v>
      </c>
    </row>
    <row r="22">
      <c r="A22" s="3" t="n">
        <v>20</v>
      </c>
      <c r="B22" s="4" t="n">
        <v>1.539803981781006</v>
      </c>
      <c r="C22" s="4" t="n">
        <v>1.524102687835693</v>
      </c>
      <c r="D22" s="4" t="n">
        <v>1.528429746627808</v>
      </c>
      <c r="E22" s="4" t="n">
        <v>0.2705592105263158</v>
      </c>
      <c r="F22" s="4" t="n">
        <v>0.2631578947368421</v>
      </c>
      <c r="G22" s="4" t="n">
        <v>0.2644736842105263</v>
      </c>
      <c r="H22" s="4" t="n">
        <v>0.05</v>
      </c>
      <c r="I22" s="4" t="n">
        <v>0.2652138157894737</v>
      </c>
      <c r="J22" s="4" t="n">
        <v>0.2651315789473684</v>
      </c>
      <c r="K22" s="3" t="n">
        <v>19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final</t>
        </is>
      </c>
      <c r="O22" s="3" t="n">
        <v>0</v>
      </c>
    </row>
    <row r="23">
      <c r="A23" s="3" t="n">
        <v>21</v>
      </c>
      <c r="B23" s="4" t="n">
        <v>1.531147718429565</v>
      </c>
      <c r="C23" s="4" t="n">
        <v>1.515282034873962</v>
      </c>
      <c r="D23" s="4" t="n">
        <v>1.52052903175354</v>
      </c>
      <c r="E23" s="4" t="n">
        <v>0.2642543859649123</v>
      </c>
      <c r="F23" s="4" t="n">
        <v>0.2639802631578947</v>
      </c>
      <c r="G23" s="4" t="n">
        <v>0.2585526315789474</v>
      </c>
      <c r="H23" s="4" t="n">
        <v>0.05</v>
      </c>
      <c r="I23" s="4" t="n">
        <v>0.2652138157894737</v>
      </c>
      <c r="J23" s="4" t="n">
        <v>0.2651315789473684</v>
      </c>
      <c r="K23" s="3" t="n">
        <v>19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final</t>
        </is>
      </c>
      <c r="O23" s="3" t="n">
        <v>0</v>
      </c>
    </row>
    <row r="24">
      <c r="A24" s="3" t="n">
        <v>22</v>
      </c>
      <c r="B24" s="4" t="n">
        <v>1.529674291610718</v>
      </c>
      <c r="C24" s="4" t="n">
        <v>1.505341172218323</v>
      </c>
      <c r="D24" s="4" t="n">
        <v>1.511911988258362</v>
      </c>
      <c r="E24" s="4" t="n">
        <v>0.2617872807017544</v>
      </c>
      <c r="F24" s="4" t="n">
        <v>0.2586348684210527</v>
      </c>
      <c r="G24" s="4" t="n">
        <v>0.2559210526315789</v>
      </c>
      <c r="H24" s="4" t="n">
        <v>0.05</v>
      </c>
      <c r="I24" s="4" t="n">
        <v>0.2652138157894737</v>
      </c>
      <c r="J24" s="4" t="n">
        <v>0.2651315789473684</v>
      </c>
      <c r="K24" s="3" t="n">
        <v>19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final</t>
        </is>
      </c>
      <c r="O24" s="3" t="n">
        <v>0</v>
      </c>
    </row>
    <row r="25">
      <c r="A25" s="3" t="n">
        <v>23</v>
      </c>
      <c r="B25" s="4" t="n">
        <v>1.524304866790771</v>
      </c>
      <c r="C25" s="4" t="n">
        <v>1.499277830123901</v>
      </c>
      <c r="D25" s="4" t="n">
        <v>1.506680488586426</v>
      </c>
      <c r="E25" s="4" t="n">
        <v>0.2612390350877193</v>
      </c>
      <c r="F25" s="4" t="n">
        <v>0.2586348684210527</v>
      </c>
      <c r="G25" s="4" t="n">
        <v>0.2552631578947369</v>
      </c>
      <c r="H25" s="4" t="n">
        <v>0.05</v>
      </c>
      <c r="I25" s="4" t="n">
        <v>0.2652138157894737</v>
      </c>
      <c r="J25" s="4" t="n">
        <v>0.2651315789473684</v>
      </c>
      <c r="K25" s="3" t="n">
        <v>19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final</t>
        </is>
      </c>
      <c r="O25" s="3" t="n">
        <v>0</v>
      </c>
    </row>
    <row r="26">
      <c r="A26" s="3" t="n">
        <v>24</v>
      </c>
      <c r="B26" s="4" t="n">
        <v>1.521766543388367</v>
      </c>
      <c r="C26" s="4" t="n">
        <v>1.496794581413269</v>
      </c>
      <c r="D26" s="4" t="n">
        <v>1.503881812095642</v>
      </c>
      <c r="E26" s="4" t="n">
        <v>0.2612390350877193</v>
      </c>
      <c r="F26" s="4" t="n">
        <v>0.2590460526315789</v>
      </c>
      <c r="G26" s="4" t="n">
        <v>0.2552631578947369</v>
      </c>
      <c r="H26" s="4" t="n">
        <v>0.05</v>
      </c>
      <c r="I26" s="4" t="n">
        <v>0.2652138157894737</v>
      </c>
      <c r="J26" s="4" t="n">
        <v>0.2651315789473684</v>
      </c>
      <c r="K26" s="3" t="n">
        <v>19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final</t>
        </is>
      </c>
      <c r="O26" s="3" t="n">
        <v>0</v>
      </c>
    </row>
    <row r="27">
      <c r="A27" s="3" t="n">
        <v>25</v>
      </c>
      <c r="B27" s="4" t="n">
        <v>1.516270637512207</v>
      </c>
      <c r="C27" s="4" t="n">
        <v>1.498654007911682</v>
      </c>
      <c r="D27" s="4" t="n">
        <v>1.505378127098083</v>
      </c>
      <c r="E27" s="4" t="n">
        <v>0.2628837719298245</v>
      </c>
      <c r="F27" s="4" t="n">
        <v>0.2602796052631579</v>
      </c>
      <c r="G27" s="4" t="n">
        <v>0.2578947368421053</v>
      </c>
      <c r="H27" s="4" t="n">
        <v>0.05</v>
      </c>
      <c r="I27" s="4" t="n">
        <v>0.2652138157894737</v>
      </c>
      <c r="J27" s="4" t="n">
        <v>0.2651315789473684</v>
      </c>
      <c r="K27" s="3" t="n">
        <v>19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final</t>
        </is>
      </c>
      <c r="O27" s="3" t="n">
        <v>0</v>
      </c>
    </row>
    <row r="28">
      <c r="A28" s="3" t="n">
        <v>26</v>
      </c>
      <c r="B28" s="4" t="n">
        <v>1.516914367675781</v>
      </c>
      <c r="C28" s="4" t="n">
        <v>1.499210357666016</v>
      </c>
      <c r="D28" s="4" t="n">
        <v>1.505997538566589</v>
      </c>
      <c r="E28" s="4" t="n">
        <v>0.2634320175438596</v>
      </c>
      <c r="F28" s="4" t="n">
        <v>0.2627467105263158</v>
      </c>
      <c r="G28" s="4" t="n">
        <v>0.2578947368421053</v>
      </c>
      <c r="H28" s="4" t="n">
        <v>0.05</v>
      </c>
      <c r="I28" s="4" t="n">
        <v>0.2652138157894737</v>
      </c>
      <c r="J28" s="4" t="n">
        <v>0.2651315789473684</v>
      </c>
      <c r="K28" s="3" t="n">
        <v>19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final</t>
        </is>
      </c>
      <c r="O28" s="3" t="n">
        <v>0</v>
      </c>
    </row>
    <row r="29">
      <c r="A29" s="3" t="n">
        <v>27</v>
      </c>
      <c r="B29" s="4" t="n">
        <v>1.513871073722839</v>
      </c>
      <c r="C29" s="4" t="n">
        <v>1.493359804153442</v>
      </c>
      <c r="D29" s="4" t="n">
        <v>1.500909924507141</v>
      </c>
      <c r="E29" s="4" t="n">
        <v>0.2639802631578947</v>
      </c>
      <c r="F29" s="4" t="n">
        <v>0.2631578947368421</v>
      </c>
      <c r="G29" s="4" t="n">
        <v>0.2578947368421053</v>
      </c>
      <c r="H29" s="4" t="n">
        <v>0.05</v>
      </c>
      <c r="I29" s="4" t="n">
        <v>0.2652138157894737</v>
      </c>
      <c r="J29" s="4" t="n">
        <v>0.2651315789473684</v>
      </c>
      <c r="K29" s="3" t="n">
        <v>19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final</t>
        </is>
      </c>
      <c r="O29" s="3" t="n">
        <v>0</v>
      </c>
    </row>
    <row r="30">
      <c r="A30" s="3" t="n">
        <v>28</v>
      </c>
      <c r="B30" s="4" t="n">
        <v>1.502694606781006</v>
      </c>
      <c r="C30" s="4" t="n">
        <v>1.483911275863647</v>
      </c>
      <c r="D30" s="4" t="n">
        <v>1.493095993995667</v>
      </c>
      <c r="E30" s="4" t="n">
        <v>0.262609649122807</v>
      </c>
      <c r="F30" s="4" t="n">
        <v>0.2619243421052632</v>
      </c>
      <c r="G30" s="4" t="n">
        <v>0.2578947368421053</v>
      </c>
      <c r="H30" s="4" t="n">
        <v>0.05</v>
      </c>
      <c r="I30" s="4" t="n">
        <v>0.2652138157894737</v>
      </c>
      <c r="J30" s="4" t="n">
        <v>0.2651315789473684</v>
      </c>
      <c r="K30" s="3" t="n">
        <v>19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final</t>
        </is>
      </c>
      <c r="O30" s="3" t="n">
        <v>0</v>
      </c>
    </row>
    <row r="31">
      <c r="A31" s="3" t="n">
        <v>29</v>
      </c>
      <c r="B31" s="4" t="n">
        <v>1.503810286521912</v>
      </c>
      <c r="C31" s="4" t="n">
        <v>1.479918479919434</v>
      </c>
      <c r="D31" s="4" t="n">
        <v>1.490119695663452</v>
      </c>
      <c r="E31" s="4" t="n">
        <v>0.2637061403508772</v>
      </c>
      <c r="F31" s="4" t="n">
        <v>0.2631578947368421</v>
      </c>
      <c r="G31" s="4" t="n">
        <v>0.2578947368421053</v>
      </c>
      <c r="H31" s="4" t="n">
        <v>0.05</v>
      </c>
      <c r="I31" s="4" t="n">
        <v>0.2652138157894737</v>
      </c>
      <c r="J31" s="4" t="n">
        <v>0.2651315789473684</v>
      </c>
      <c r="K31" s="3" t="n">
        <v>19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final</t>
        </is>
      </c>
      <c r="O31" s="3" t="n">
        <v>0</v>
      </c>
    </row>
    <row r="32">
      <c r="A32" s="3" t="n">
        <v>30</v>
      </c>
      <c r="B32" s="4" t="n">
        <v>1.507673144340515</v>
      </c>
      <c r="C32" s="4" t="n">
        <v>1.482409000396729</v>
      </c>
      <c r="D32" s="4" t="n">
        <v>1.491737604141235</v>
      </c>
      <c r="E32" s="4" t="n">
        <v>0.2700109649122807</v>
      </c>
      <c r="F32" s="4" t="n">
        <v>0.2635690789473684</v>
      </c>
      <c r="G32" s="4" t="n">
        <v>0.2657894736842105</v>
      </c>
      <c r="H32" s="4" t="n">
        <v>0.05</v>
      </c>
      <c r="I32" s="4" t="n">
        <v>0.2652138157894737</v>
      </c>
      <c r="J32" s="4" t="n">
        <v>0.2651315789473684</v>
      </c>
      <c r="K32" s="3" t="n">
        <v>19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final</t>
        </is>
      </c>
      <c r="O32" s="3" t="n">
        <v>0</v>
      </c>
    </row>
    <row r="33">
      <c r="A33" s="3" t="n">
        <v>31</v>
      </c>
      <c r="B33" s="4" t="n">
        <v>1.50154972076416</v>
      </c>
      <c r="C33" s="4" t="n">
        <v>1.486947178840637</v>
      </c>
      <c r="D33" s="4" t="n">
        <v>1.495805382728577</v>
      </c>
      <c r="E33" s="4" t="n">
        <v>0.2771381578947368</v>
      </c>
      <c r="F33" s="4" t="n">
        <v>0.2730263157894737</v>
      </c>
      <c r="G33" s="4" t="n">
        <v>0.2743421052631579</v>
      </c>
      <c r="H33" s="4" t="n">
        <v>0.05</v>
      </c>
      <c r="I33" s="4" t="n">
        <v>0.2730263157894737</v>
      </c>
      <c r="J33" s="4" t="n">
        <v>0.2743421052631579</v>
      </c>
      <c r="K33" s="3" t="n">
        <v>31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final</t>
        </is>
      </c>
      <c r="O33" s="3" t="n">
        <v>0</v>
      </c>
    </row>
    <row r="34">
      <c r="A34" s="3" t="n">
        <v>32</v>
      </c>
      <c r="B34" s="4" t="n">
        <v>1.4995938539505</v>
      </c>
      <c r="C34" s="4" t="n">
        <v>1.482581853866577</v>
      </c>
      <c r="D34" s="4" t="n">
        <v>1.492417812347412</v>
      </c>
      <c r="E34" s="4" t="n">
        <v>0.2798793859649123</v>
      </c>
      <c r="F34" s="4" t="n">
        <v>0.2787828947368421</v>
      </c>
      <c r="G34" s="4" t="n">
        <v>0.2776315789473684</v>
      </c>
      <c r="H34" s="4" t="n">
        <v>0.05</v>
      </c>
      <c r="I34" s="4" t="n">
        <v>0.2787828947368421</v>
      </c>
      <c r="J34" s="4" t="n">
        <v>0.2776315789473684</v>
      </c>
      <c r="K34" s="3" t="n">
        <v>32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final</t>
        </is>
      </c>
      <c r="O34" s="3" t="n">
        <v>0</v>
      </c>
    </row>
    <row r="35">
      <c r="A35" s="3" t="n">
        <v>33</v>
      </c>
      <c r="B35" s="4" t="n">
        <v>1.497629404067993</v>
      </c>
      <c r="C35" s="4" t="n">
        <v>1.475704193115234</v>
      </c>
      <c r="D35" s="4" t="n">
        <v>1.4875408411026</v>
      </c>
      <c r="E35" s="4" t="n">
        <v>0.2735745614035088</v>
      </c>
      <c r="F35" s="4" t="n">
        <v>0.2750822368421053</v>
      </c>
      <c r="G35" s="4" t="n">
        <v>0.2730263157894737</v>
      </c>
      <c r="H35" s="4" t="n">
        <v>0.05</v>
      </c>
      <c r="I35" s="4" t="n">
        <v>0.2787828947368421</v>
      </c>
      <c r="J35" s="4" t="n">
        <v>0.2776315789473684</v>
      </c>
      <c r="K35" s="3" t="n">
        <v>32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final</t>
        </is>
      </c>
      <c r="O35" s="3" t="n">
        <v>0</v>
      </c>
    </row>
    <row r="36">
      <c r="A36" s="3" t="n">
        <v>34</v>
      </c>
      <c r="B36" s="4" t="n">
        <v>1.493142604827881</v>
      </c>
      <c r="C36" s="4" t="n">
        <v>1.474679350852966</v>
      </c>
      <c r="D36" s="4" t="n">
        <v>1.486853957176208</v>
      </c>
      <c r="E36" s="4" t="n">
        <v>0.2763157894736842</v>
      </c>
      <c r="F36" s="4" t="n">
        <v>0.2771381578947368</v>
      </c>
      <c r="G36" s="4" t="n">
        <v>0.2743421052631579</v>
      </c>
      <c r="H36" s="4" t="n">
        <v>0.05</v>
      </c>
      <c r="I36" s="4" t="n">
        <v>0.2787828947368421</v>
      </c>
      <c r="J36" s="4" t="n">
        <v>0.2776315789473684</v>
      </c>
      <c r="K36" s="3" t="n">
        <v>32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final</t>
        </is>
      </c>
      <c r="O36" s="3" t="n">
        <v>0</v>
      </c>
    </row>
    <row r="37">
      <c r="A37" s="3" t="n">
        <v>35</v>
      </c>
      <c r="B37" s="4" t="n">
        <v>1.48580539226532</v>
      </c>
      <c r="C37" s="4" t="n">
        <v>1.475150108337402</v>
      </c>
      <c r="D37" s="4" t="n">
        <v>1.486031293869019</v>
      </c>
      <c r="E37" s="4" t="n">
        <v>0.2905701754385965</v>
      </c>
      <c r="F37" s="4" t="n">
        <v>0.2878289473684211</v>
      </c>
      <c r="G37" s="4" t="n">
        <v>0.2835526315789474</v>
      </c>
      <c r="H37" s="4" t="n">
        <v>0.05</v>
      </c>
      <c r="I37" s="4" t="n">
        <v>0.2878289473684211</v>
      </c>
      <c r="J37" s="4" t="n">
        <v>0.2835526315789474</v>
      </c>
      <c r="K37" s="3" t="n">
        <v>35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final</t>
        </is>
      </c>
      <c r="O37" s="3" t="n">
        <v>0</v>
      </c>
    </row>
    <row r="38">
      <c r="A38" s="3" t="n">
        <v>36</v>
      </c>
      <c r="B38" s="4" t="n">
        <v>1.480724215507507</v>
      </c>
      <c r="C38" s="4" t="n">
        <v>1.473448276519775</v>
      </c>
      <c r="D38" s="4" t="n">
        <v>1.483701705932617</v>
      </c>
      <c r="E38" s="4" t="n">
        <v>0.3023574561403509</v>
      </c>
      <c r="F38" s="4" t="n">
        <v>0.2931743421052632</v>
      </c>
      <c r="G38" s="4" t="n">
        <v>0.2907894736842105</v>
      </c>
      <c r="H38" s="4" t="n">
        <v>0.05</v>
      </c>
      <c r="I38" s="4" t="n">
        <v>0.2931743421052632</v>
      </c>
      <c r="J38" s="4" t="n">
        <v>0.2907894736842105</v>
      </c>
      <c r="K38" s="3" t="n">
        <v>36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final</t>
        </is>
      </c>
      <c r="O38" s="3" t="n">
        <v>0</v>
      </c>
    </row>
    <row r="39">
      <c r="A39" s="3" t="n">
        <v>37</v>
      </c>
      <c r="B39" s="4" t="n">
        <v>1.478026270866394</v>
      </c>
      <c r="C39" s="4" t="n">
        <v>1.467199325561523</v>
      </c>
      <c r="D39" s="4" t="n">
        <v>1.477851033210754</v>
      </c>
      <c r="E39" s="4" t="n">
        <v>0.3004385964912281</v>
      </c>
      <c r="F39" s="4" t="n">
        <v>0.2923519736842105</v>
      </c>
      <c r="G39" s="4" t="n">
        <v>0.2901315789473684</v>
      </c>
      <c r="H39" s="4" t="n">
        <v>0.05</v>
      </c>
      <c r="I39" s="4" t="n">
        <v>0.2931743421052632</v>
      </c>
      <c r="J39" s="4" t="n">
        <v>0.2907894736842105</v>
      </c>
      <c r="K39" s="3" t="n">
        <v>36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final</t>
        </is>
      </c>
      <c r="O39" s="3" t="n">
        <v>0</v>
      </c>
    </row>
    <row r="40">
      <c r="A40" s="3" t="n">
        <v>38</v>
      </c>
      <c r="B40" s="4" t="n">
        <v>1.478441953659058</v>
      </c>
      <c r="C40" s="4" t="n">
        <v>1.463359236717224</v>
      </c>
      <c r="D40" s="4" t="n">
        <v>1.473436594009399</v>
      </c>
      <c r="E40" s="4" t="n">
        <v>0.3127741228070176</v>
      </c>
      <c r="F40" s="4" t="n">
        <v>0.3046875</v>
      </c>
      <c r="G40" s="4" t="n">
        <v>0.2927631578947368</v>
      </c>
      <c r="H40" s="4" t="n">
        <v>0.05</v>
      </c>
      <c r="I40" s="4" t="n">
        <v>0.3046875</v>
      </c>
      <c r="J40" s="4" t="n">
        <v>0.2927631578947368</v>
      </c>
      <c r="K40" s="3" t="n">
        <v>38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final</t>
        </is>
      </c>
      <c r="O40" s="3" t="n">
        <v>0</v>
      </c>
    </row>
    <row r="41">
      <c r="A41" s="3" t="n">
        <v>39</v>
      </c>
      <c r="B41" s="4" t="n">
        <v>1.464906334877014</v>
      </c>
      <c r="C41" s="4" t="n">
        <v>1.458252310752869</v>
      </c>
      <c r="D41" s="4" t="n">
        <v>1.467638492584229</v>
      </c>
      <c r="E41" s="4" t="n">
        <v>0.331140350877193</v>
      </c>
      <c r="F41" s="4" t="n">
        <v>0.3301809210526316</v>
      </c>
      <c r="G41" s="4" t="n">
        <v>0.3118421052631579</v>
      </c>
      <c r="H41" s="4" t="n">
        <v>0.05</v>
      </c>
      <c r="I41" s="4" t="n">
        <v>0.3301809210526316</v>
      </c>
      <c r="J41" s="4" t="n">
        <v>0.3118421052631579</v>
      </c>
      <c r="K41" s="3" t="n">
        <v>39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final</t>
        </is>
      </c>
      <c r="O41" s="3" t="n">
        <v>0</v>
      </c>
    </row>
    <row r="42">
      <c r="A42" s="3" t="n">
        <v>40</v>
      </c>
      <c r="B42" s="4" t="n">
        <v>1.465628147125244</v>
      </c>
      <c r="C42" s="4" t="n">
        <v>1.453542232513428</v>
      </c>
      <c r="D42" s="4" t="n">
        <v>1.462472677230835</v>
      </c>
      <c r="E42" s="4" t="n">
        <v>0.3492324561403509</v>
      </c>
      <c r="F42" s="4" t="n">
        <v>0.3429276315789473</v>
      </c>
      <c r="G42" s="4" t="n">
        <v>0.3282894736842105</v>
      </c>
      <c r="H42" s="4" t="n">
        <v>0.05</v>
      </c>
      <c r="I42" s="4" t="n">
        <v>0.3429276315789473</v>
      </c>
      <c r="J42" s="4" t="n">
        <v>0.3282894736842105</v>
      </c>
      <c r="K42" s="3" t="n">
        <v>40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final</t>
        </is>
      </c>
      <c r="O42" s="3" t="n">
        <v>0</v>
      </c>
    </row>
    <row r="43">
      <c r="A43" s="3" t="n">
        <v>41</v>
      </c>
      <c r="B43" s="4" t="n">
        <v>1.448403716087341</v>
      </c>
      <c r="C43" s="4" t="n">
        <v>1.445684313774109</v>
      </c>
      <c r="D43" s="4" t="n">
        <v>1.455021262168884</v>
      </c>
      <c r="E43" s="4" t="n">
        <v>0.3536184210526316</v>
      </c>
      <c r="F43" s="4" t="n">
        <v>0.3371710526315789</v>
      </c>
      <c r="G43" s="4" t="n">
        <v>0.3328947368421052</v>
      </c>
      <c r="H43" s="4" t="n">
        <v>0.05</v>
      </c>
      <c r="I43" s="4" t="n">
        <v>0.3429276315789473</v>
      </c>
      <c r="J43" s="4" t="n">
        <v>0.3282894736842105</v>
      </c>
      <c r="K43" s="3" t="n">
        <v>40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final</t>
        </is>
      </c>
      <c r="O43" s="3" t="n">
        <v>0</v>
      </c>
    </row>
    <row r="44">
      <c r="A44" s="3" t="n">
        <v>42</v>
      </c>
      <c r="B44" s="4" t="n">
        <v>1.445704698562622</v>
      </c>
      <c r="C44" s="4" t="n">
        <v>1.437472820281982</v>
      </c>
      <c r="D44" s="4" t="n">
        <v>1.448371052742004</v>
      </c>
      <c r="E44" s="4" t="n">
        <v>0.3599232456140351</v>
      </c>
      <c r="F44" s="4" t="n">
        <v>0.3560855263157895</v>
      </c>
      <c r="G44" s="4" t="n">
        <v>0.3473684210526316</v>
      </c>
      <c r="H44" s="4" t="n">
        <v>0.05</v>
      </c>
      <c r="I44" s="4" t="n">
        <v>0.3560855263157895</v>
      </c>
      <c r="J44" s="4" t="n">
        <v>0.3473684210526316</v>
      </c>
      <c r="K44" s="3" t="n">
        <v>42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final</t>
        </is>
      </c>
      <c r="O44" s="3" t="n">
        <v>0</v>
      </c>
    </row>
    <row r="45">
      <c r="A45" s="3" t="n">
        <v>43</v>
      </c>
      <c r="B45" s="4" t="n">
        <v>1.436456918716431</v>
      </c>
      <c r="C45" s="4" t="n">
        <v>1.429761528968811</v>
      </c>
      <c r="D45" s="4" t="n">
        <v>1.442435145378113</v>
      </c>
      <c r="E45" s="4" t="n">
        <v>0.3678728070175439</v>
      </c>
      <c r="F45" s="4" t="n">
        <v>0.3634868421052632</v>
      </c>
      <c r="G45" s="4" t="n">
        <v>0.343421052631579</v>
      </c>
      <c r="H45" s="4" t="n">
        <v>0.05</v>
      </c>
      <c r="I45" s="4" t="n">
        <v>0.3634868421052632</v>
      </c>
      <c r="J45" s="4" t="n">
        <v>0.343421052631579</v>
      </c>
      <c r="K45" s="3" t="n">
        <v>43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final</t>
        </is>
      </c>
      <c r="O45" s="3" t="n">
        <v>0</v>
      </c>
    </row>
    <row r="46">
      <c r="A46" s="3" t="n">
        <v>44</v>
      </c>
      <c r="B46" s="4" t="n">
        <v>1.430605173110962</v>
      </c>
      <c r="C46" s="4" t="n">
        <v>1.426801800727844</v>
      </c>
      <c r="D46" s="4" t="n">
        <v>1.441076040267944</v>
      </c>
      <c r="E46" s="4" t="n">
        <v>0.3793859649122807</v>
      </c>
      <c r="F46" s="4" t="n">
        <v>0.3634868421052632</v>
      </c>
      <c r="G46" s="4" t="n">
        <v>0.3526315789473684</v>
      </c>
      <c r="H46" s="4" t="n">
        <v>0.05</v>
      </c>
      <c r="I46" s="4" t="n">
        <v>0.3634868421052632</v>
      </c>
      <c r="J46" s="4" t="n">
        <v>0.343421052631579</v>
      </c>
      <c r="K46" s="3" t="n">
        <v>43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final</t>
        </is>
      </c>
      <c r="O46" s="3" t="n">
        <v>0</v>
      </c>
    </row>
    <row r="47">
      <c r="A47" s="3" t="n">
        <v>45</v>
      </c>
      <c r="B47" s="4" t="n">
        <v>1.419046998023987</v>
      </c>
      <c r="C47" s="4" t="n">
        <v>1.427550911903381</v>
      </c>
      <c r="D47" s="4" t="n">
        <v>1.439617872238159</v>
      </c>
      <c r="E47" s="4" t="n">
        <v>0.3667763157894737</v>
      </c>
      <c r="F47" s="4" t="n">
        <v>0.3560855263157895</v>
      </c>
      <c r="G47" s="4" t="n">
        <v>0.3335526315789474</v>
      </c>
      <c r="H47" s="4" t="n">
        <v>0.05</v>
      </c>
      <c r="I47" s="4" t="n">
        <v>0.3634868421052632</v>
      </c>
      <c r="J47" s="4" t="n">
        <v>0.343421052631579</v>
      </c>
      <c r="K47" s="3" t="n">
        <v>43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final</t>
        </is>
      </c>
      <c r="O47" s="3" t="n">
        <v>0</v>
      </c>
    </row>
    <row r="48">
      <c r="A48" s="3" t="n">
        <v>46</v>
      </c>
      <c r="B48" s="4" t="n">
        <v>1.420543551445007</v>
      </c>
      <c r="C48" s="4" t="n">
        <v>1.462393641471863</v>
      </c>
      <c r="D48" s="4" t="n">
        <v>1.473971724510193</v>
      </c>
      <c r="E48" s="4" t="n">
        <v>0.371984649122807</v>
      </c>
      <c r="F48" s="4" t="n">
        <v>0.3458059210526316</v>
      </c>
      <c r="G48" s="4" t="n">
        <v>0.3381578947368421</v>
      </c>
      <c r="H48" s="4" t="n">
        <v>0.05</v>
      </c>
      <c r="I48" s="4" t="n">
        <v>0.3634868421052632</v>
      </c>
      <c r="J48" s="4" t="n">
        <v>0.343421052631579</v>
      </c>
      <c r="K48" s="3" t="n">
        <v>43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final</t>
        </is>
      </c>
      <c r="O48" s="3" t="n">
        <v>0</v>
      </c>
    </row>
    <row r="49">
      <c r="A49" s="3" t="n">
        <v>47</v>
      </c>
      <c r="B49" s="4" t="n">
        <v>1.443105101585388</v>
      </c>
      <c r="C49" s="4" t="n">
        <v>1.476467967033386</v>
      </c>
      <c r="D49" s="4" t="n">
        <v>1.485751867294312</v>
      </c>
      <c r="E49" s="4" t="n">
        <v>0.3300438596491228</v>
      </c>
      <c r="F49" s="4" t="n">
        <v>0.3104440789473684</v>
      </c>
      <c r="G49" s="4" t="n">
        <v>0.3006578947368421</v>
      </c>
      <c r="H49" s="4" t="n">
        <v>0.05</v>
      </c>
      <c r="I49" s="4" t="n">
        <v>0.3634868421052632</v>
      </c>
      <c r="J49" s="4" t="n">
        <v>0.343421052631579</v>
      </c>
      <c r="K49" s="3" t="n">
        <v>43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final</t>
        </is>
      </c>
      <c r="O49" s="3" t="n">
        <v>0</v>
      </c>
    </row>
    <row r="50">
      <c r="A50" s="3" t="n">
        <v>48</v>
      </c>
      <c r="B50" s="4" t="n">
        <v>1.454053163528442</v>
      </c>
      <c r="C50" s="4" t="n">
        <v>1.46339750289917</v>
      </c>
      <c r="D50" s="4" t="n">
        <v>1.475709557533264</v>
      </c>
      <c r="E50" s="4" t="n">
        <v>0.3692434210526316</v>
      </c>
      <c r="F50" s="4" t="n">
        <v>0.34375</v>
      </c>
      <c r="G50" s="4" t="n">
        <v>0.3236842105263158</v>
      </c>
      <c r="H50" s="4" t="n">
        <v>0.05</v>
      </c>
      <c r="I50" s="4" t="n">
        <v>0.3634868421052632</v>
      </c>
      <c r="J50" s="4" t="n">
        <v>0.343421052631579</v>
      </c>
      <c r="K50" s="3" t="n">
        <v>43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final</t>
        </is>
      </c>
      <c r="O50" s="3" t="n">
        <v>0</v>
      </c>
    </row>
    <row r="51">
      <c r="A51" s="3" t="n">
        <v>49</v>
      </c>
      <c r="B51" s="4" t="n">
        <v>1.429945707321167</v>
      </c>
      <c r="C51" s="4" t="n">
        <v>1.430070519447327</v>
      </c>
      <c r="D51" s="4" t="n">
        <v>1.439332365989685</v>
      </c>
      <c r="E51" s="4" t="n">
        <v>0.4128289473684211</v>
      </c>
      <c r="F51" s="4" t="n">
        <v>0.3717105263157895</v>
      </c>
      <c r="G51" s="4" t="n">
        <v>0.3677631578947368</v>
      </c>
      <c r="H51" s="4" t="n">
        <v>0.05</v>
      </c>
      <c r="I51" s="4" t="n">
        <v>0.3717105263157895</v>
      </c>
      <c r="J51" s="4" t="n">
        <v>0.3677631578947368</v>
      </c>
      <c r="K51" s="3" t="n">
        <v>49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final</t>
        </is>
      </c>
      <c r="O51" s="3" t="n">
        <v>0</v>
      </c>
    </row>
    <row r="52">
      <c r="A52" s="3" t="n">
        <v>50</v>
      </c>
      <c r="B52" s="4" t="n">
        <v>1.405892610549927</v>
      </c>
      <c r="C52" s="4" t="n">
        <v>1.443312406539917</v>
      </c>
      <c r="D52" s="4" t="n">
        <v>1.453241586685181</v>
      </c>
      <c r="E52" s="4" t="n">
        <v>0.3637609649122807</v>
      </c>
      <c r="F52" s="4" t="n">
        <v>0.3375822368421053</v>
      </c>
      <c r="G52" s="4" t="n">
        <v>0.3276315789473684</v>
      </c>
      <c r="H52" s="4" t="n">
        <v>0.05</v>
      </c>
      <c r="I52" s="4" t="n">
        <v>0.3717105263157895</v>
      </c>
      <c r="J52" s="4" t="n">
        <v>0.3677631578947368</v>
      </c>
      <c r="K52" s="3" t="n">
        <v>49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final</t>
        </is>
      </c>
      <c r="O52" s="3" t="n">
        <v>0</v>
      </c>
    </row>
    <row r="53">
      <c r="A53" s="3" t="n">
        <v>51</v>
      </c>
      <c r="B53" s="4" t="n">
        <v>1.419325947761536</v>
      </c>
      <c r="C53" s="4" t="n">
        <v>1.400997638702393</v>
      </c>
      <c r="D53" s="4" t="n">
        <v>1.414673805236816</v>
      </c>
      <c r="E53" s="4" t="n">
        <v>0.4290021929824561</v>
      </c>
      <c r="F53" s="4" t="n">
        <v>0.3741776315789473</v>
      </c>
      <c r="G53" s="4" t="n">
        <v>0.35</v>
      </c>
      <c r="H53" s="4" t="n">
        <v>0.05</v>
      </c>
      <c r="I53" s="4" t="n">
        <v>0.3741776315789473</v>
      </c>
      <c r="J53" s="4" t="n">
        <v>0.35</v>
      </c>
      <c r="K53" s="3" t="n">
        <v>51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final</t>
        </is>
      </c>
      <c r="O53" s="3" t="n">
        <v>0</v>
      </c>
    </row>
    <row r="54">
      <c r="A54" s="3" t="n">
        <v>52</v>
      </c>
      <c r="B54" s="4" t="n">
        <v>1.369775652885437</v>
      </c>
      <c r="C54" s="4" t="n">
        <v>1.431232452392578</v>
      </c>
      <c r="D54" s="4" t="n">
        <v>1.444103002548218</v>
      </c>
      <c r="E54" s="4" t="n">
        <v>0.4372258771929824</v>
      </c>
      <c r="F54" s="4" t="n">
        <v>0.3725328947368421</v>
      </c>
      <c r="G54" s="4" t="n">
        <v>0.3526315789473684</v>
      </c>
      <c r="H54" s="4" t="n">
        <v>0.05</v>
      </c>
      <c r="I54" s="4" t="n">
        <v>0.3741776315789473</v>
      </c>
      <c r="J54" s="4" t="n">
        <v>0.35</v>
      </c>
      <c r="K54" s="3" t="n">
        <v>51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final</t>
        </is>
      </c>
      <c r="O54" s="3" t="n">
        <v>0</v>
      </c>
    </row>
    <row r="55">
      <c r="A55" s="3" t="n">
        <v>53</v>
      </c>
      <c r="B55" s="4" t="n">
        <v>1.389033079147339</v>
      </c>
      <c r="C55" s="4" t="n">
        <v>1.409895181655884</v>
      </c>
      <c r="D55" s="4" t="n">
        <v>1.421992897987366</v>
      </c>
      <c r="E55" s="4" t="n">
        <v>0.4336622807017544</v>
      </c>
      <c r="F55" s="4" t="n">
        <v>0.3754111842105263</v>
      </c>
      <c r="G55" s="4" t="n">
        <v>0.3631578947368421</v>
      </c>
      <c r="H55" s="4" t="n">
        <v>0.05</v>
      </c>
      <c r="I55" s="4" t="n">
        <v>0.3754111842105263</v>
      </c>
      <c r="J55" s="4" t="n">
        <v>0.3631578947368421</v>
      </c>
      <c r="K55" s="3" t="n">
        <v>53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final</t>
        </is>
      </c>
      <c r="O55" s="3" t="n">
        <v>0</v>
      </c>
    </row>
    <row r="56">
      <c r="A56" s="3" t="n">
        <v>54</v>
      </c>
      <c r="B56" s="4" t="n">
        <v>1.365025043487549</v>
      </c>
      <c r="C56" s="4" t="n">
        <v>1.416038155555725</v>
      </c>
      <c r="D56" s="4" t="n">
        <v>1.428759813308716</v>
      </c>
      <c r="E56" s="4" t="n">
        <v>0.4073464912280702</v>
      </c>
      <c r="F56" s="4" t="n">
        <v>0.3651315789473684</v>
      </c>
      <c r="G56" s="4" t="n">
        <v>0.3618421052631579</v>
      </c>
      <c r="H56" s="4" t="n">
        <v>0.05</v>
      </c>
      <c r="I56" s="4" t="n">
        <v>0.3754111842105263</v>
      </c>
      <c r="J56" s="4" t="n">
        <v>0.3631578947368421</v>
      </c>
      <c r="K56" s="3" t="n">
        <v>53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final</t>
        </is>
      </c>
      <c r="O56" s="3" t="n">
        <v>0</v>
      </c>
    </row>
    <row r="57">
      <c r="A57" s="3" t="n">
        <v>55</v>
      </c>
      <c r="B57" s="4" t="n">
        <v>1.376817584037781</v>
      </c>
      <c r="C57" s="4" t="n">
        <v>1.406229615211487</v>
      </c>
      <c r="D57" s="4" t="n">
        <v>1.419596314430237</v>
      </c>
      <c r="E57" s="4" t="n">
        <v>0.4155701754385965</v>
      </c>
      <c r="F57" s="4" t="n">
        <v>0.3601973684210527</v>
      </c>
      <c r="G57" s="4" t="n">
        <v>0.3453947368421053</v>
      </c>
      <c r="H57" s="4" t="n">
        <v>0.05</v>
      </c>
      <c r="I57" s="4" t="n">
        <v>0.3754111842105263</v>
      </c>
      <c r="J57" s="4" t="n">
        <v>0.3631578947368421</v>
      </c>
      <c r="K57" s="3" t="n">
        <v>53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final</t>
        </is>
      </c>
      <c r="O57" s="3" t="n">
        <v>0</v>
      </c>
    </row>
    <row r="58">
      <c r="A58" s="3" t="n">
        <v>56</v>
      </c>
      <c r="B58" s="4" t="n">
        <v>1.348061561584473</v>
      </c>
      <c r="C58" s="4" t="n">
        <v>1.42120897769928</v>
      </c>
      <c r="D58" s="4" t="n">
        <v>1.429355025291443</v>
      </c>
      <c r="E58" s="4" t="n">
        <v>0.4479166666666667</v>
      </c>
      <c r="F58" s="4" t="n">
        <v>0.3618421052631579</v>
      </c>
      <c r="G58" s="4" t="n">
        <v>0.3519736842105263</v>
      </c>
      <c r="H58" s="4" t="n">
        <v>0.05</v>
      </c>
      <c r="I58" s="4" t="n">
        <v>0.3754111842105263</v>
      </c>
      <c r="J58" s="4" t="n">
        <v>0.3631578947368421</v>
      </c>
      <c r="K58" s="3" t="n">
        <v>53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final</t>
        </is>
      </c>
      <c r="O58" s="3" t="n">
        <v>0</v>
      </c>
    </row>
    <row r="59">
      <c r="A59" s="3" t="n">
        <v>57</v>
      </c>
      <c r="B59" s="4" t="n">
        <v>1.358027100563049</v>
      </c>
      <c r="C59" s="4" t="n">
        <v>1.411178708076477</v>
      </c>
      <c r="D59" s="4" t="n">
        <v>1.414310455322266</v>
      </c>
      <c r="E59" s="4" t="n">
        <v>0.4819078947368421</v>
      </c>
      <c r="F59" s="4" t="n">
        <v>0.3651315789473684</v>
      </c>
      <c r="G59" s="4" t="n">
        <v>0.3684210526315789</v>
      </c>
      <c r="H59" s="4" t="n">
        <v>0.05</v>
      </c>
      <c r="I59" s="4" t="n">
        <v>0.3754111842105263</v>
      </c>
      <c r="J59" s="4" t="n">
        <v>0.3631578947368421</v>
      </c>
      <c r="K59" s="3" t="n">
        <v>53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final</t>
        </is>
      </c>
      <c r="O59" s="3" t="n">
        <v>0</v>
      </c>
    </row>
    <row r="60">
      <c r="A60" s="3" t="n">
        <v>58</v>
      </c>
      <c r="B60" s="4" t="n">
        <v>1.330279946327209</v>
      </c>
      <c r="C60" s="4" t="n">
        <v>1.424564003944397</v>
      </c>
      <c r="D60" s="4" t="n">
        <v>1.427696824073792</v>
      </c>
      <c r="E60" s="4" t="n">
        <v>0.4347587719298245</v>
      </c>
      <c r="F60" s="4" t="n">
        <v>0.3573190789473684</v>
      </c>
      <c r="G60" s="4" t="n">
        <v>0.3539473684210526</v>
      </c>
      <c r="H60" s="4" t="n">
        <v>0.05</v>
      </c>
      <c r="I60" s="4" t="n">
        <v>0.3754111842105263</v>
      </c>
      <c r="J60" s="4" t="n">
        <v>0.3631578947368421</v>
      </c>
      <c r="K60" s="3" t="n">
        <v>53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final</t>
        </is>
      </c>
      <c r="O60" s="3" t="n">
        <v>0</v>
      </c>
    </row>
    <row r="61">
      <c r="A61" s="3" t="n">
        <v>59</v>
      </c>
      <c r="B61" s="4" t="n">
        <v>1.355828523635864</v>
      </c>
      <c r="C61" s="4" t="n">
        <v>1.41028618812561</v>
      </c>
      <c r="D61" s="4" t="n">
        <v>1.412518501281738</v>
      </c>
      <c r="E61" s="4" t="n">
        <v>0.4788925438596491</v>
      </c>
      <c r="F61" s="4" t="n">
        <v>0.3671875</v>
      </c>
      <c r="G61" s="4" t="n">
        <v>0.3769736842105263</v>
      </c>
      <c r="H61" s="4" t="n">
        <v>0.05</v>
      </c>
      <c r="I61" s="4" t="n">
        <v>0.3754111842105263</v>
      </c>
      <c r="J61" s="4" t="n">
        <v>0.3631578947368421</v>
      </c>
      <c r="K61" s="3" t="n">
        <v>53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final</t>
        </is>
      </c>
      <c r="O61" s="3" t="n">
        <v>0</v>
      </c>
    </row>
    <row r="62">
      <c r="A62" s="3" t="n">
        <v>60</v>
      </c>
      <c r="B62" s="4" t="n">
        <v>1.324794054031372</v>
      </c>
      <c r="C62" s="4" t="n">
        <v>1.426807165145874</v>
      </c>
      <c r="D62" s="4" t="n">
        <v>1.427832841873169</v>
      </c>
      <c r="E62" s="4" t="n">
        <v>0.4879385964912281</v>
      </c>
      <c r="F62" s="4" t="n">
        <v>0.3597861842105263</v>
      </c>
      <c r="G62" s="4" t="n">
        <v>0.3592105263157895</v>
      </c>
      <c r="H62" s="4" t="n">
        <v>0.05</v>
      </c>
      <c r="I62" s="4" t="n">
        <v>0.3754111842105263</v>
      </c>
      <c r="J62" s="4" t="n">
        <v>0.3631578947368421</v>
      </c>
      <c r="K62" s="3" t="n">
        <v>53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final</t>
        </is>
      </c>
      <c r="O62" s="3" t="n">
        <v>0</v>
      </c>
    </row>
    <row r="63">
      <c r="A63" s="3" t="n">
        <v>61</v>
      </c>
      <c r="B63" s="4" t="n">
        <v>1.331271290779114</v>
      </c>
      <c r="C63" s="4" t="n">
        <v>1.408857583999634</v>
      </c>
      <c r="D63" s="4" t="n">
        <v>1.411567807197571</v>
      </c>
      <c r="E63" s="4" t="n">
        <v>0.4947916666666667</v>
      </c>
      <c r="F63" s="4" t="n">
        <v>0.3651315789473684</v>
      </c>
      <c r="G63" s="4" t="n">
        <v>0.3585526315789473</v>
      </c>
      <c r="H63" s="4" t="n">
        <v>0.05</v>
      </c>
      <c r="I63" s="4" t="n">
        <v>0.3754111842105263</v>
      </c>
      <c r="J63" s="4" t="n">
        <v>0.3631578947368421</v>
      </c>
      <c r="K63" s="3" t="n">
        <v>53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final</t>
        </is>
      </c>
      <c r="O63" s="3" t="n">
        <v>0</v>
      </c>
    </row>
    <row r="64">
      <c r="A64" s="3" t="n">
        <v>62</v>
      </c>
      <c r="B64" s="4" t="n">
        <v>1.310775756835938</v>
      </c>
      <c r="C64" s="4" t="n">
        <v>1.423652291297913</v>
      </c>
      <c r="D64" s="4" t="n">
        <v>1.427484393119812</v>
      </c>
      <c r="E64" s="4" t="n">
        <v>0.4629934210526316</v>
      </c>
      <c r="F64" s="4" t="n">
        <v>0.3618421052631579</v>
      </c>
      <c r="G64" s="4" t="n">
        <v>0.3671052631578947</v>
      </c>
      <c r="H64" s="4" t="n">
        <v>0.05</v>
      </c>
      <c r="I64" s="4" t="n">
        <v>0.3754111842105263</v>
      </c>
      <c r="J64" s="4" t="n">
        <v>0.3631578947368421</v>
      </c>
      <c r="K64" s="3" t="n">
        <v>53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final</t>
        </is>
      </c>
      <c r="O64" s="3" t="n">
        <v>0</v>
      </c>
    </row>
    <row r="65">
      <c r="A65" s="3" t="n">
        <v>63</v>
      </c>
      <c r="B65" s="4" t="n">
        <v>1.323048949241638</v>
      </c>
      <c r="C65" s="4" t="n">
        <v>1.407143115997314</v>
      </c>
      <c r="D65" s="4" t="n">
        <v>1.414618849754333</v>
      </c>
      <c r="E65" s="4" t="n">
        <v>0.4950657894736842</v>
      </c>
      <c r="F65" s="4" t="n">
        <v>0.3614309210526316</v>
      </c>
      <c r="G65" s="4" t="n">
        <v>0.3671052631578947</v>
      </c>
      <c r="H65" s="4" t="n">
        <v>0.03</v>
      </c>
      <c r="I65" s="4" t="n">
        <v>0.3754111842105263</v>
      </c>
      <c r="J65" s="4" t="n">
        <v>0.3631578947368421</v>
      </c>
      <c r="K65" s="3" t="n">
        <v>53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final</t>
        </is>
      </c>
      <c r="O65" s="3" t="n">
        <v>0</v>
      </c>
    </row>
    <row r="66">
      <c r="A66" s="3" t="n">
        <v>64</v>
      </c>
      <c r="B66" s="4" t="n">
        <v>1.305455207824707</v>
      </c>
      <c r="C66" s="4" t="n">
        <v>1.412279963493347</v>
      </c>
      <c r="D66" s="4" t="n">
        <v>1.425655484199524</v>
      </c>
      <c r="E66" s="4" t="n">
        <v>0.5252192982456141</v>
      </c>
      <c r="F66" s="4" t="n">
        <v>0.3671875</v>
      </c>
      <c r="G66" s="4" t="n">
        <v>0.3552631578947368</v>
      </c>
      <c r="H66" s="4" t="n">
        <v>0.03</v>
      </c>
      <c r="I66" s="4" t="n">
        <v>0.3754111842105263</v>
      </c>
      <c r="J66" s="4" t="n">
        <v>0.3631578947368421</v>
      </c>
      <c r="K66" s="3" t="n">
        <v>53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final</t>
        </is>
      </c>
      <c r="O66" s="3" t="n">
        <v>0</v>
      </c>
    </row>
    <row r="67">
      <c r="A67" s="3" t="n">
        <v>65</v>
      </c>
      <c r="B67" s="4" t="n">
        <v>1.31583297252655</v>
      </c>
      <c r="C67" s="4" t="n">
        <v>1.409306764602661</v>
      </c>
      <c r="D67" s="4" t="n">
        <v>1.427311658859253</v>
      </c>
      <c r="E67" s="4" t="n">
        <v>0.5252192982456141</v>
      </c>
      <c r="F67" s="4" t="n">
        <v>0.3708881578947368</v>
      </c>
      <c r="G67" s="4" t="n">
        <v>0.3539473684210526</v>
      </c>
      <c r="H67" s="4" t="n">
        <v>0.03</v>
      </c>
      <c r="I67" s="4" t="n">
        <v>0.3754111842105263</v>
      </c>
      <c r="J67" s="4" t="n">
        <v>0.3631578947368421</v>
      </c>
      <c r="K67" s="3" t="n">
        <v>53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final</t>
        </is>
      </c>
      <c r="O67" s="3" t="n">
        <v>0</v>
      </c>
    </row>
    <row r="68">
      <c r="A68" s="3" t="n">
        <v>66</v>
      </c>
      <c r="B68" s="4" t="n">
        <v>1.290018677711487</v>
      </c>
      <c r="C68" s="4" t="n">
        <v>1.405953407287598</v>
      </c>
      <c r="D68" s="4" t="n">
        <v>1.426956653594971</v>
      </c>
      <c r="E68" s="4" t="n">
        <v>0.5093201754385965</v>
      </c>
      <c r="F68" s="4" t="n">
        <v>0.3675986842105263</v>
      </c>
      <c r="G68" s="4" t="n">
        <v>0.3513157894736842</v>
      </c>
      <c r="H68" s="4" t="n">
        <v>0.03</v>
      </c>
      <c r="I68" s="4" t="n">
        <v>0.3754111842105263</v>
      </c>
      <c r="J68" s="4" t="n">
        <v>0.3631578947368421</v>
      </c>
      <c r="K68" s="3" t="n">
        <v>53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final</t>
        </is>
      </c>
      <c r="O68" s="3" t="n">
        <v>0</v>
      </c>
    </row>
    <row r="69">
      <c r="A69" s="3" t="n">
        <v>67</v>
      </c>
      <c r="B69" s="4" t="n">
        <v>1.280792474746704</v>
      </c>
      <c r="C69" s="4" t="n">
        <v>1.413341760635376</v>
      </c>
      <c r="D69" s="4" t="n">
        <v>1.436838388442993</v>
      </c>
      <c r="E69" s="4" t="n">
        <v>0.4934210526315789</v>
      </c>
      <c r="F69" s="4" t="n">
        <v>0.3626644736842105</v>
      </c>
      <c r="G69" s="4" t="n">
        <v>0.3572368421052631</v>
      </c>
      <c r="H69" s="4" t="n">
        <v>0.03</v>
      </c>
      <c r="I69" s="4" t="n">
        <v>0.3754111842105263</v>
      </c>
      <c r="J69" s="4" t="n">
        <v>0.3631578947368421</v>
      </c>
      <c r="K69" s="3" t="n">
        <v>53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final</t>
        </is>
      </c>
      <c r="O69" s="3" t="n">
        <v>0</v>
      </c>
    </row>
    <row r="70">
      <c r="A70" s="3" t="n">
        <v>68</v>
      </c>
      <c r="B70" s="4" t="n">
        <v>1.281437516212463</v>
      </c>
      <c r="C70" s="4" t="n">
        <v>1.407070159912109</v>
      </c>
      <c r="D70" s="4" t="n">
        <v>1.433715224266052</v>
      </c>
      <c r="E70" s="4" t="n">
        <v>0.5331688596491229</v>
      </c>
      <c r="F70" s="4" t="n">
        <v>0.3733552631578947</v>
      </c>
      <c r="G70" s="4" t="n">
        <v>0.3671052631578947</v>
      </c>
      <c r="H70" s="4" t="n">
        <v>0.03</v>
      </c>
      <c r="I70" s="4" t="n">
        <v>0.3754111842105263</v>
      </c>
      <c r="J70" s="4" t="n">
        <v>0.3631578947368421</v>
      </c>
      <c r="K70" s="3" t="n">
        <v>53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final</t>
        </is>
      </c>
      <c r="O70" s="3" t="n">
        <v>0</v>
      </c>
    </row>
    <row r="71">
      <c r="A71" s="3" t="n">
        <v>69</v>
      </c>
      <c r="B71" s="4" t="n">
        <v>1.276094317436218</v>
      </c>
      <c r="C71" s="4" t="n">
        <v>1.413815379142761</v>
      </c>
      <c r="D71" s="4" t="n">
        <v>1.443150281906128</v>
      </c>
      <c r="E71" s="4" t="n">
        <v>0.5444078947368421</v>
      </c>
      <c r="F71" s="4" t="n">
        <v>0.3675986842105263</v>
      </c>
      <c r="G71" s="4" t="n">
        <v>0.3578947368421053</v>
      </c>
      <c r="H71" s="4" t="n">
        <v>0.03</v>
      </c>
      <c r="I71" s="4" t="n">
        <v>0.3754111842105263</v>
      </c>
      <c r="J71" s="4" t="n">
        <v>0.3631578947368421</v>
      </c>
      <c r="K71" s="3" t="n">
        <v>53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final</t>
        </is>
      </c>
      <c r="O71" s="3" t="n">
        <v>0</v>
      </c>
    </row>
    <row r="72">
      <c r="A72" s="3" t="n">
        <v>70</v>
      </c>
      <c r="B72" s="4" t="n">
        <v>1.275045275688171</v>
      </c>
      <c r="C72" s="4" t="n">
        <v>1.412348031997681</v>
      </c>
      <c r="D72" s="4" t="n">
        <v>1.443603515625</v>
      </c>
      <c r="E72" s="4" t="n">
        <v>0.5328947368421053</v>
      </c>
      <c r="F72" s="4" t="n">
        <v>0.3680098684210527</v>
      </c>
      <c r="G72" s="4" t="n">
        <v>0.3539473684210526</v>
      </c>
      <c r="H72" s="4" t="n">
        <v>0.03</v>
      </c>
      <c r="I72" s="4" t="n">
        <v>0.3754111842105263</v>
      </c>
      <c r="J72" s="4" t="n">
        <v>0.3631578947368421</v>
      </c>
      <c r="K72" s="3" t="n">
        <v>53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final</t>
        </is>
      </c>
      <c r="O72" s="3" t="n">
        <v>0</v>
      </c>
    </row>
    <row r="73">
      <c r="A73" s="3" t="n">
        <v>71</v>
      </c>
      <c r="B73" s="4" t="n">
        <v>1.260991096496582</v>
      </c>
      <c r="C73" s="4" t="n">
        <v>1.412369847297668</v>
      </c>
      <c r="D73" s="4" t="n">
        <v>1.442139625549316</v>
      </c>
      <c r="E73" s="4" t="n">
        <v>0.5219298245614035</v>
      </c>
      <c r="F73" s="4" t="n">
        <v>0.3643092105263158</v>
      </c>
      <c r="G73" s="4" t="n">
        <v>0.3493421052631579</v>
      </c>
      <c r="H73" s="4" t="n">
        <v>0.03</v>
      </c>
      <c r="I73" s="4" t="n">
        <v>0.3754111842105263</v>
      </c>
      <c r="J73" s="4" t="n">
        <v>0.3631578947368421</v>
      </c>
      <c r="K73" s="3" t="n">
        <v>53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final</t>
        </is>
      </c>
      <c r="O73" s="3" t="n">
        <v>0</v>
      </c>
    </row>
    <row r="74">
      <c r="A74" s="3" t="n">
        <v>72</v>
      </c>
      <c r="B74" s="4" t="n">
        <v>1.27133047580719</v>
      </c>
      <c r="C74" s="4" t="n">
        <v>1.416038632392883</v>
      </c>
      <c r="D74" s="4" t="n">
        <v>1.442545056343079</v>
      </c>
      <c r="E74" s="4" t="n">
        <v>0.5238486842105263</v>
      </c>
      <c r="F74" s="4" t="n">
        <v>0.3589638157894737</v>
      </c>
      <c r="G74" s="4" t="n">
        <v>0.3578947368421053</v>
      </c>
      <c r="H74" s="4" t="n">
        <v>0.03</v>
      </c>
      <c r="I74" s="4" t="n">
        <v>0.3754111842105263</v>
      </c>
      <c r="J74" s="4" t="n">
        <v>0.3631578947368421</v>
      </c>
      <c r="K74" s="3" t="n">
        <v>53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final</t>
        </is>
      </c>
      <c r="O74" s="3" t="n">
        <v>0</v>
      </c>
    </row>
    <row r="75">
      <c r="A75" s="3" t="n">
        <v>73</v>
      </c>
      <c r="B75" s="4" t="n">
        <v>1.268118858337402</v>
      </c>
      <c r="C75" s="4" t="n">
        <v>1.416536927223206</v>
      </c>
      <c r="D75" s="4" t="n">
        <v>1.439260244369507</v>
      </c>
      <c r="E75" s="4" t="n">
        <v>0.5482456140350878</v>
      </c>
      <c r="F75" s="4" t="n">
        <v>0.3606085526315789</v>
      </c>
      <c r="G75" s="4" t="n">
        <v>0.3684210526315789</v>
      </c>
      <c r="H75" s="4" t="n">
        <v>0.03</v>
      </c>
      <c r="I75" s="4" t="n">
        <v>0.3754111842105263</v>
      </c>
      <c r="J75" s="4" t="n">
        <v>0.3631578947368421</v>
      </c>
      <c r="K75" s="3" t="n">
        <v>53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final</t>
        </is>
      </c>
      <c r="O75" s="3" t="n">
        <v>0</v>
      </c>
    </row>
    <row r="76">
      <c r="A76" s="3" t="n">
        <v>74</v>
      </c>
      <c r="B76" s="4" t="n">
        <v>1.245558738708496</v>
      </c>
      <c r="C76" s="4" t="n">
        <v>1.420131087303162</v>
      </c>
      <c r="D76" s="4" t="n">
        <v>1.441870093345642</v>
      </c>
      <c r="E76" s="4" t="n">
        <v>0.5545504385964912</v>
      </c>
      <c r="F76" s="4" t="n">
        <v>0.3610197368421053</v>
      </c>
      <c r="G76" s="4" t="n">
        <v>0.3625</v>
      </c>
      <c r="H76" s="4" t="n">
        <v>0.018</v>
      </c>
      <c r="I76" s="4" t="n">
        <v>0.3754111842105263</v>
      </c>
      <c r="J76" s="4" t="n">
        <v>0.3631578947368421</v>
      </c>
      <c r="K76" s="3" t="n">
        <v>53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final</t>
        </is>
      </c>
      <c r="O76" s="3" t="n">
        <v>0</v>
      </c>
    </row>
    <row r="77">
      <c r="A77" s="3" t="n">
        <v>75</v>
      </c>
      <c r="B77" s="4" t="n">
        <v>1.264440178871155</v>
      </c>
      <c r="C77" s="4" t="n">
        <v>1.419655680656433</v>
      </c>
      <c r="D77" s="4" t="n">
        <v>1.441594004631042</v>
      </c>
      <c r="E77" s="4" t="n">
        <v>0.5460526315789473</v>
      </c>
      <c r="F77" s="4" t="n">
        <v>0.3601973684210527</v>
      </c>
      <c r="G77" s="4" t="n">
        <v>0.3638157894736842</v>
      </c>
      <c r="H77" s="4" t="n">
        <v>0.018</v>
      </c>
      <c r="I77" s="4" t="n">
        <v>0.3754111842105263</v>
      </c>
      <c r="J77" s="4" t="n">
        <v>0.3631578947368421</v>
      </c>
      <c r="K77" s="3" t="n">
        <v>53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final</t>
        </is>
      </c>
      <c r="O77" s="3" t="n">
        <v>0</v>
      </c>
    </row>
    <row r="78">
      <c r="A78" s="3" t="n">
        <v>76</v>
      </c>
      <c r="B78" s="4" t="n">
        <v>1.245978474617004</v>
      </c>
      <c r="C78" s="4" t="n">
        <v>1.419572710990906</v>
      </c>
      <c r="D78" s="4" t="n">
        <v>1.441045641899109</v>
      </c>
      <c r="E78" s="4" t="n">
        <v>0.5381030701754386</v>
      </c>
      <c r="F78" s="4" t="n">
        <v>0.3618421052631579</v>
      </c>
      <c r="G78" s="4" t="n">
        <v>0.3618421052631579</v>
      </c>
      <c r="H78" s="4" t="n">
        <v>0.018</v>
      </c>
      <c r="I78" s="4" t="n">
        <v>0.3754111842105263</v>
      </c>
      <c r="J78" s="4" t="n">
        <v>0.3631578947368421</v>
      </c>
      <c r="K78" s="3" t="n">
        <v>53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final</t>
        </is>
      </c>
      <c r="O78" s="3" t="n">
        <v>0</v>
      </c>
    </row>
    <row r="79">
      <c r="A79" s="3" t="n">
        <v>77</v>
      </c>
      <c r="B79" s="4" t="n">
        <v>1.244389414787292</v>
      </c>
      <c r="C79" s="4" t="n">
        <v>1.421424865722656</v>
      </c>
      <c r="D79" s="4" t="n">
        <v>1.44181227684021</v>
      </c>
      <c r="E79" s="4" t="n">
        <v>0.5334429824561403</v>
      </c>
      <c r="F79" s="4" t="n">
        <v>0.3630756578947368</v>
      </c>
      <c r="G79" s="4" t="n">
        <v>0.3598684210526316</v>
      </c>
      <c r="H79" s="4" t="n">
        <v>0.018</v>
      </c>
      <c r="I79" s="4" t="n">
        <v>0.3754111842105263</v>
      </c>
      <c r="J79" s="4" t="n">
        <v>0.3631578947368421</v>
      </c>
      <c r="K79" s="3" t="n">
        <v>53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final</t>
        </is>
      </c>
      <c r="O79" s="3" t="n">
        <v>0</v>
      </c>
    </row>
    <row r="80">
      <c r="A80" s="3" t="n">
        <v>78</v>
      </c>
      <c r="B80" s="4" t="n">
        <v>1.241872191429138</v>
      </c>
      <c r="C80" s="4" t="n">
        <v>1.422341346740723</v>
      </c>
      <c r="D80" s="4" t="n">
        <v>1.440956830978394</v>
      </c>
      <c r="E80" s="4" t="n">
        <v>0.5348135964912281</v>
      </c>
      <c r="F80" s="4" t="n">
        <v>0.3606085526315789</v>
      </c>
      <c r="G80" s="4" t="n">
        <v>0.3631578947368421</v>
      </c>
      <c r="H80" s="4" t="n">
        <v>0.018</v>
      </c>
      <c r="I80" s="4" t="n">
        <v>0.3754111842105263</v>
      </c>
      <c r="J80" s="4" t="n">
        <v>0.3631578947368421</v>
      </c>
      <c r="K80" s="3" t="n">
        <v>53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final</t>
        </is>
      </c>
      <c r="O80" s="3" t="n">
        <v>0</v>
      </c>
    </row>
    <row r="81">
      <c r="A81" s="3" t="n">
        <v>79</v>
      </c>
      <c r="B81" s="4" t="n">
        <v>1.249001264572144</v>
      </c>
      <c r="C81" s="4" t="n">
        <v>1.423770666122437</v>
      </c>
      <c r="D81" s="4" t="n">
        <v>1.440128684043884</v>
      </c>
      <c r="E81" s="4" t="n">
        <v>0.5441337719298246</v>
      </c>
      <c r="F81" s="4" t="n">
        <v>0.3519736842105263</v>
      </c>
      <c r="G81" s="4" t="n">
        <v>0.3625</v>
      </c>
      <c r="H81" s="4" t="n">
        <v>0.018</v>
      </c>
      <c r="I81" s="4" t="n">
        <v>0.3754111842105263</v>
      </c>
      <c r="J81" s="4" t="n">
        <v>0.3631578947368421</v>
      </c>
      <c r="K81" s="3" t="n">
        <v>53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final</t>
        </is>
      </c>
      <c r="O81" s="3" t="n">
        <v>0</v>
      </c>
    </row>
    <row r="82">
      <c r="A82" s="3" t="n">
        <v>80</v>
      </c>
      <c r="B82" s="4" t="n">
        <v>1.245177268981934</v>
      </c>
      <c r="C82" s="4" t="n">
        <v>1.427157402038574</v>
      </c>
      <c r="D82" s="4" t="n">
        <v>1.440768003463745</v>
      </c>
      <c r="E82" s="4" t="n">
        <v>0.5553728070175439</v>
      </c>
      <c r="F82" s="4" t="n">
        <v>0.3486842105263158</v>
      </c>
      <c r="G82" s="4" t="n">
        <v>0.3651315789473684</v>
      </c>
      <c r="H82" s="4" t="n">
        <v>0.018</v>
      </c>
      <c r="I82" s="4" t="n">
        <v>0.3754111842105263</v>
      </c>
      <c r="J82" s="4" t="n">
        <v>0.3631578947368421</v>
      </c>
      <c r="K82" s="3" t="n">
        <v>53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final</t>
        </is>
      </c>
      <c r="O82" s="3" t="n">
        <v>0</v>
      </c>
    </row>
    <row r="83">
      <c r="A83" s="3" t="n">
        <v>81</v>
      </c>
      <c r="B83" s="4" t="n">
        <v>1.241775512695312</v>
      </c>
      <c r="C83" s="4" t="n">
        <v>1.428553342819214</v>
      </c>
      <c r="D83" s="4" t="n">
        <v>1.439894556999207</v>
      </c>
      <c r="E83" s="4" t="n">
        <v>0.5564692982456141</v>
      </c>
      <c r="F83" s="4" t="n">
        <v>0.3532072368421053</v>
      </c>
      <c r="G83" s="4" t="n">
        <v>0.3598684210526316</v>
      </c>
      <c r="H83" s="4" t="n">
        <v>0.018</v>
      </c>
      <c r="I83" s="4" t="n">
        <v>0.3754111842105263</v>
      </c>
      <c r="J83" s="4" t="n">
        <v>0.3631578947368421</v>
      </c>
      <c r="K83" s="3" t="n">
        <v>53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final</t>
        </is>
      </c>
      <c r="O83" s="3" t="n">
        <v>0</v>
      </c>
    </row>
    <row r="84">
      <c r="A84" s="3" t="n">
        <v>82</v>
      </c>
      <c r="B84" s="4" t="n">
        <v>1.235028147697449</v>
      </c>
      <c r="C84" s="4" t="n">
        <v>1.430825471878052</v>
      </c>
      <c r="D84" s="4" t="n">
        <v>1.440878510475159</v>
      </c>
      <c r="E84" s="4" t="n">
        <v>0.5545504385964912</v>
      </c>
      <c r="F84" s="4" t="n">
        <v>0.3515625</v>
      </c>
      <c r="G84" s="4" t="n">
        <v>0.355921052631579</v>
      </c>
      <c r="H84" s="4" t="n">
        <v>0.018</v>
      </c>
      <c r="I84" s="4" t="n">
        <v>0.3754111842105263</v>
      </c>
      <c r="J84" s="4" t="n">
        <v>0.3631578947368421</v>
      </c>
      <c r="K84" s="3" t="n">
        <v>53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final</t>
        </is>
      </c>
      <c r="O84" s="3" t="n">
        <v>0</v>
      </c>
    </row>
    <row r="85">
      <c r="A85" s="3" t="n">
        <v>83</v>
      </c>
      <c r="B85" s="4" t="n">
        <v>1.240476608276367</v>
      </c>
      <c r="C85" s="4" t="n">
        <v>1.433048605918884</v>
      </c>
      <c r="D85" s="4" t="n">
        <v>1.441780924797058</v>
      </c>
      <c r="E85" s="4" t="n">
        <v>0.549890350877193</v>
      </c>
      <c r="F85" s="4" t="n">
        <v>0.3523848684210527</v>
      </c>
      <c r="G85" s="4" t="n">
        <v>0.3506578947368421</v>
      </c>
      <c r="H85" s="4" t="n">
        <v>0.018</v>
      </c>
      <c r="I85" s="4" t="n">
        <v>0.3754111842105263</v>
      </c>
      <c r="J85" s="4" t="n">
        <v>0.3631578947368421</v>
      </c>
      <c r="K85" s="3" t="n">
        <v>53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final</t>
        </is>
      </c>
      <c r="O85" s="3" t="n">
        <v>0</v>
      </c>
    </row>
    <row r="86">
      <c r="A86" s="3" t="n">
        <v>84</v>
      </c>
      <c r="B86" s="4" t="n">
        <v>1.234832525253296</v>
      </c>
      <c r="C86" s="4" t="n">
        <v>1.432207822799683</v>
      </c>
      <c r="D86" s="4" t="n">
        <v>1.440239548683167</v>
      </c>
      <c r="E86" s="4" t="n">
        <v>0.5616776315789473</v>
      </c>
      <c r="F86" s="4" t="n">
        <v>0.359375</v>
      </c>
      <c r="G86" s="4" t="n">
        <v>0.3598684210526316</v>
      </c>
      <c r="H86" s="4" t="n">
        <v>0.018</v>
      </c>
      <c r="I86" s="4" t="n">
        <v>0.3754111842105263</v>
      </c>
      <c r="J86" s="4" t="n">
        <v>0.3631578947368421</v>
      </c>
      <c r="K86" s="3" t="n">
        <v>53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final</t>
        </is>
      </c>
      <c r="O86" s="3" t="n">
        <v>0</v>
      </c>
    </row>
    <row r="87">
      <c r="A87" s="3" t="n">
        <v>85</v>
      </c>
      <c r="B87" s="4" t="n">
        <v>1.23956823348999</v>
      </c>
      <c r="C87" s="4" t="n">
        <v>1.432151556015015</v>
      </c>
      <c r="D87" s="4" t="n">
        <v>1.439968347549438</v>
      </c>
      <c r="E87" s="4" t="n">
        <v>0.5671600877192983</v>
      </c>
      <c r="F87" s="4" t="n">
        <v>0.3581414473684211</v>
      </c>
      <c r="G87" s="4" t="n">
        <v>0.3605263157894737</v>
      </c>
      <c r="H87" s="4" t="n">
        <v>0.0108</v>
      </c>
      <c r="I87" s="4" t="n">
        <v>0.3754111842105263</v>
      </c>
      <c r="J87" s="4" t="n">
        <v>0.3631578947368421</v>
      </c>
      <c r="K87" s="3" t="n">
        <v>53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final</t>
        </is>
      </c>
      <c r="O87" s="3" t="n">
        <v>0</v>
      </c>
    </row>
    <row r="88">
      <c r="A88" s="3" t="n">
        <v>86</v>
      </c>
      <c r="B88" s="4" t="n">
        <v>1.236106514930725</v>
      </c>
      <c r="C88" s="4" t="n">
        <v>1.431663155555725</v>
      </c>
      <c r="D88" s="4" t="n">
        <v>1.439896702766418</v>
      </c>
      <c r="E88" s="4" t="n">
        <v>0.5660635964912281</v>
      </c>
      <c r="F88" s="4" t="n">
        <v>0.3597861842105263</v>
      </c>
      <c r="G88" s="4" t="n">
        <v>0.3605263157894737</v>
      </c>
      <c r="H88" s="4" t="n">
        <v>0.0108</v>
      </c>
      <c r="I88" s="4" t="n">
        <v>0.3754111842105263</v>
      </c>
      <c r="J88" s="4" t="n">
        <v>0.3631578947368421</v>
      </c>
      <c r="K88" s="3" t="n">
        <v>53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final</t>
        </is>
      </c>
      <c r="O88" s="3" t="n">
        <v>0</v>
      </c>
    </row>
    <row r="89">
      <c r="A89" s="3" t="n">
        <v>87</v>
      </c>
      <c r="B89" s="4" t="n">
        <v>1.22818124294281</v>
      </c>
      <c r="C89" s="4" t="n">
        <v>1.430718660354614</v>
      </c>
      <c r="D89" s="4" t="n">
        <v>1.4395672082901</v>
      </c>
      <c r="E89" s="4" t="n">
        <v>0.569078947368421</v>
      </c>
      <c r="F89" s="4" t="n">
        <v>0.3647203947368421</v>
      </c>
      <c r="G89" s="4" t="n">
        <v>0.3657894736842106</v>
      </c>
      <c r="H89" s="4" t="n">
        <v>0.0108</v>
      </c>
      <c r="I89" s="4" t="n">
        <v>0.3754111842105263</v>
      </c>
      <c r="J89" s="4" t="n">
        <v>0.3631578947368421</v>
      </c>
      <c r="K89" s="3" t="n">
        <v>53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final</t>
        </is>
      </c>
      <c r="O89" s="3" t="n">
        <v>0</v>
      </c>
    </row>
    <row r="90">
      <c r="A90" s="3" t="n">
        <v>88</v>
      </c>
      <c r="B90" s="4" t="n">
        <v>1.221359610557556</v>
      </c>
      <c r="C90" s="4" t="n">
        <v>1.429878115653992</v>
      </c>
      <c r="D90" s="4" t="n">
        <v>1.439628839492798</v>
      </c>
      <c r="E90" s="4" t="n">
        <v>0.569078947368421</v>
      </c>
      <c r="F90" s="4" t="n">
        <v>0.3675986842105263</v>
      </c>
      <c r="G90" s="4" t="n">
        <v>0.3638157894736842</v>
      </c>
      <c r="H90" s="4" t="n">
        <v>0.0108</v>
      </c>
      <c r="I90" s="4" t="n">
        <v>0.3754111842105263</v>
      </c>
      <c r="J90" s="4" t="n">
        <v>0.3631578947368421</v>
      </c>
      <c r="K90" s="3" t="n">
        <v>53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final</t>
        </is>
      </c>
      <c r="O90" s="3" t="n">
        <v>0</v>
      </c>
    </row>
    <row r="91">
      <c r="A91" s="3" t="n">
        <v>89</v>
      </c>
      <c r="B91" s="4" t="n">
        <v>1.227450132369995</v>
      </c>
      <c r="C91" s="4" t="n">
        <v>1.42876660823822</v>
      </c>
      <c r="D91" s="4" t="n">
        <v>1.439785003662109</v>
      </c>
      <c r="E91" s="4" t="n">
        <v>0.5646929824561403</v>
      </c>
      <c r="F91" s="4" t="n">
        <v>0.3659539473684211</v>
      </c>
      <c r="G91" s="4" t="n">
        <v>0.3618421052631579</v>
      </c>
      <c r="H91" s="4" t="n">
        <v>0.0108</v>
      </c>
      <c r="I91" s="4" t="n">
        <v>0.3754111842105263</v>
      </c>
      <c r="J91" s="4" t="n">
        <v>0.3631578947368421</v>
      </c>
      <c r="K91" s="3" t="n">
        <v>53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final</t>
        </is>
      </c>
      <c r="O91" s="3" t="n">
        <v>0</v>
      </c>
    </row>
    <row r="92">
      <c r="A92" s="3" t="n">
        <v>90</v>
      </c>
      <c r="B92" s="4" t="n">
        <v>1.221326112747192</v>
      </c>
      <c r="C92" s="4" t="n">
        <v>1.427518248558044</v>
      </c>
      <c r="D92" s="4" t="n">
        <v>1.440248131752014</v>
      </c>
      <c r="E92" s="4" t="n">
        <v>0.5627741228070176</v>
      </c>
      <c r="F92" s="4" t="n">
        <v>0.3651315789473684</v>
      </c>
      <c r="G92" s="4" t="n">
        <v>0.3677631578947368</v>
      </c>
      <c r="H92" s="4" t="n">
        <v>0.0108</v>
      </c>
      <c r="I92" s="4" t="n">
        <v>0.3754111842105263</v>
      </c>
      <c r="J92" s="4" t="n">
        <v>0.3631578947368421</v>
      </c>
      <c r="K92" s="3" t="n">
        <v>53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final</t>
        </is>
      </c>
      <c r="O92" s="3" t="n">
        <v>0</v>
      </c>
    </row>
    <row r="93">
      <c r="A93" s="3" t="n">
        <v>91</v>
      </c>
      <c r="B93" s="4" t="n">
        <v>1.224785804748535</v>
      </c>
      <c r="C93" s="4" t="n">
        <v>1.42646050453186</v>
      </c>
      <c r="D93" s="4" t="n">
        <v>1.440848231315613</v>
      </c>
      <c r="E93" s="4" t="n">
        <v>0.5677083333333334</v>
      </c>
      <c r="F93" s="4" t="n">
        <v>0.3700657894736842</v>
      </c>
      <c r="G93" s="4" t="n">
        <v>0.3703947368421053</v>
      </c>
      <c r="H93" s="4" t="n">
        <v>0.0108</v>
      </c>
      <c r="I93" s="4" t="n">
        <v>0.3754111842105263</v>
      </c>
      <c r="J93" s="4" t="n">
        <v>0.3631578947368421</v>
      </c>
      <c r="K93" s="3" t="n">
        <v>53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final</t>
        </is>
      </c>
      <c r="O93" s="3" t="n">
        <v>0</v>
      </c>
    </row>
    <row r="94">
      <c r="A94" s="3" t="n">
        <v>92</v>
      </c>
      <c r="B94" s="4" t="n">
        <v>1.213590145111084</v>
      </c>
      <c r="C94" s="4" t="n">
        <v>1.426039695739746</v>
      </c>
      <c r="D94" s="4" t="n">
        <v>1.44152820110321</v>
      </c>
      <c r="E94" s="4" t="n">
        <v>0.5685307017543859</v>
      </c>
      <c r="F94" s="4" t="n">
        <v>0.3708881578947368</v>
      </c>
      <c r="G94" s="4" t="n">
        <v>0.3677631578947368</v>
      </c>
      <c r="H94" s="4" t="n">
        <v>0.0108</v>
      </c>
      <c r="I94" s="4" t="n">
        <v>0.3754111842105263</v>
      </c>
      <c r="J94" s="4" t="n">
        <v>0.3631578947368421</v>
      </c>
      <c r="K94" s="3" t="n">
        <v>53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final</t>
        </is>
      </c>
      <c r="O94" s="3" t="n">
        <v>0</v>
      </c>
    </row>
    <row r="95">
      <c r="A95" s="3" t="n">
        <v>93</v>
      </c>
      <c r="B95" s="4" t="n">
        <v>1.209292888641357</v>
      </c>
      <c r="C95" s="4" t="n">
        <v>1.426397681236267</v>
      </c>
      <c r="D95" s="4" t="n">
        <v>1.441761493682861</v>
      </c>
      <c r="E95" s="4" t="n">
        <v>0.5671600877192983</v>
      </c>
      <c r="F95" s="4" t="n">
        <v>0.3688322368421053</v>
      </c>
      <c r="G95" s="4" t="n">
        <v>0.3671052631578947</v>
      </c>
      <c r="H95" s="4" t="n">
        <v>0.0108</v>
      </c>
      <c r="I95" s="4" t="n">
        <v>0.3754111842105263</v>
      </c>
      <c r="J95" s="4" t="n">
        <v>0.3631578947368421</v>
      </c>
      <c r="K95" s="3" t="n">
        <v>53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final</t>
        </is>
      </c>
      <c r="O95" s="3" t="n">
        <v>0</v>
      </c>
    </row>
    <row r="96">
      <c r="A96" s="3" t="n">
        <v>94</v>
      </c>
      <c r="B96" s="4" t="n">
        <v>1.226292610168457</v>
      </c>
      <c r="C96" s="4" t="n">
        <v>1.427566170692444</v>
      </c>
      <c r="D96" s="4" t="n">
        <v>1.44262170791626</v>
      </c>
      <c r="E96" s="4" t="n">
        <v>0.5635964912280702</v>
      </c>
      <c r="F96" s="4" t="n">
        <v>0.3638980263157895</v>
      </c>
      <c r="G96" s="4" t="n">
        <v>0.3690789473684211</v>
      </c>
      <c r="H96" s="4" t="n">
        <v>0.0108</v>
      </c>
      <c r="I96" s="4" t="n">
        <v>0.3754111842105263</v>
      </c>
      <c r="J96" s="4" t="n">
        <v>0.3631578947368421</v>
      </c>
      <c r="K96" s="3" t="n">
        <v>53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final</t>
        </is>
      </c>
      <c r="O96" s="3" t="n">
        <v>0</v>
      </c>
    </row>
    <row r="97">
      <c r="A97" s="3" t="n">
        <v>95</v>
      </c>
      <c r="B97" s="4" t="n">
        <v>1.20765483379364</v>
      </c>
      <c r="C97" s="4" t="n">
        <v>1.42878794670105</v>
      </c>
      <c r="D97" s="4" t="n">
        <v>1.444029331207275</v>
      </c>
      <c r="E97" s="4" t="n">
        <v>0.5600328947368421</v>
      </c>
      <c r="F97" s="4" t="n">
        <v>0.3647203947368421</v>
      </c>
      <c r="G97" s="4" t="n">
        <v>0.3703947368421053</v>
      </c>
      <c r="H97" s="4" t="n">
        <v>0.0108</v>
      </c>
      <c r="I97" s="4" t="n">
        <v>0.3754111842105263</v>
      </c>
      <c r="J97" s="4" t="n">
        <v>0.3631578947368421</v>
      </c>
      <c r="K97" s="3" t="n">
        <v>53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final</t>
        </is>
      </c>
      <c r="O97" s="3" t="n">
        <v>0</v>
      </c>
    </row>
    <row r="98">
      <c r="A98" s="3" t="n">
        <v>96</v>
      </c>
      <c r="B98" s="4" t="n">
        <v>1.222585439682007</v>
      </c>
      <c r="C98" s="4" t="n">
        <v>1.429285645484924</v>
      </c>
      <c r="D98" s="4" t="n">
        <v>1.445197820663452</v>
      </c>
      <c r="E98" s="4" t="n">
        <v>0.5583881578947368</v>
      </c>
      <c r="F98" s="4" t="n">
        <v>0.3659539473684211</v>
      </c>
      <c r="G98" s="4" t="n">
        <v>0.3565789473684211</v>
      </c>
      <c r="H98" s="4" t="n">
        <v>0.006479999999999999</v>
      </c>
      <c r="I98" s="4" t="n">
        <v>0.3754111842105263</v>
      </c>
      <c r="J98" s="4" t="n">
        <v>0.3631578947368421</v>
      </c>
      <c r="K98" s="3" t="n">
        <v>53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final</t>
        </is>
      </c>
      <c r="O98" s="3" t="n">
        <v>0</v>
      </c>
    </row>
    <row r="99">
      <c r="A99" s="3" t="n">
        <v>97</v>
      </c>
      <c r="B99" s="4" t="n">
        <v>1.21817409992218</v>
      </c>
      <c r="C99" s="4" t="n">
        <v>1.429540991783142</v>
      </c>
      <c r="D99" s="4" t="n">
        <v>1.446476936340332</v>
      </c>
      <c r="E99" s="4" t="n">
        <v>0.5605811403508771</v>
      </c>
      <c r="F99" s="4" t="n">
        <v>0.3663651315789473</v>
      </c>
      <c r="G99" s="4" t="n">
        <v>0.3585526315789473</v>
      </c>
      <c r="H99" s="4" t="n">
        <v>0.006479999999999999</v>
      </c>
      <c r="I99" s="4" t="n">
        <v>0.3754111842105263</v>
      </c>
      <c r="J99" s="4" t="n">
        <v>0.3631578947368421</v>
      </c>
      <c r="K99" s="3" t="n">
        <v>53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final</t>
        </is>
      </c>
      <c r="O99" s="3" t="n">
        <v>0</v>
      </c>
    </row>
    <row r="100">
      <c r="A100" s="3" t="n">
        <v>98</v>
      </c>
      <c r="B100" s="4" t="n">
        <v>1.205835461616516</v>
      </c>
      <c r="C100" s="4" t="n">
        <v>1.429914593696594</v>
      </c>
      <c r="D100" s="4" t="n">
        <v>1.4470534324646</v>
      </c>
      <c r="E100" s="4" t="n">
        <v>0.5649671052631579</v>
      </c>
      <c r="F100" s="4" t="n">
        <v>0.3663651315789473</v>
      </c>
      <c r="G100" s="4" t="n">
        <v>0.3598684210526316</v>
      </c>
      <c r="H100" s="4" t="n">
        <v>0.006479999999999999</v>
      </c>
      <c r="I100" s="4" t="n">
        <v>0.3754111842105263</v>
      </c>
      <c r="J100" s="4" t="n">
        <v>0.3631578947368421</v>
      </c>
      <c r="K100" s="3" t="n">
        <v>53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final</t>
        </is>
      </c>
      <c r="O100" s="3" t="n">
        <v>0</v>
      </c>
    </row>
    <row r="101">
      <c r="A101" s="3" t="n">
        <v>99</v>
      </c>
      <c r="B101" s="4" t="n">
        <v>1.216421842575073</v>
      </c>
      <c r="C101" s="4" t="n">
        <v>1.430039882659912</v>
      </c>
      <c r="D101" s="4" t="n">
        <v>1.447270393371582</v>
      </c>
      <c r="E101" s="4" t="n">
        <v>0.5674342105263158</v>
      </c>
      <c r="F101" s="4" t="n">
        <v>0.3647203947368421</v>
      </c>
      <c r="G101" s="4" t="n">
        <v>0.3625</v>
      </c>
      <c r="H101" s="4" t="n">
        <v>0.006479999999999999</v>
      </c>
      <c r="I101" s="4" t="n">
        <v>0.3754111842105263</v>
      </c>
      <c r="J101" s="4" t="n">
        <v>0.3631578947368421</v>
      </c>
      <c r="K101" s="3" t="n">
        <v>53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final</t>
        </is>
      </c>
      <c r="O101" s="3" t="n">
        <v>0</v>
      </c>
    </row>
    <row r="102">
      <c r="A102" s="3" t="n">
        <v>100</v>
      </c>
      <c r="B102" s="4" t="n">
        <v>1.21090829372406</v>
      </c>
      <c r="C102" s="4" t="n">
        <v>1.430209517478943</v>
      </c>
      <c r="D102" s="4" t="n">
        <v>1.447553396224976</v>
      </c>
      <c r="E102" s="4" t="n">
        <v>0.5699013157894737</v>
      </c>
      <c r="F102" s="4" t="n">
        <v>0.3647203947368421</v>
      </c>
      <c r="G102" s="4" t="n">
        <v>0.3657894736842106</v>
      </c>
      <c r="H102" s="4" t="n">
        <v>0.006479999999999999</v>
      </c>
      <c r="I102" s="4" t="n">
        <v>0.3754111842105263</v>
      </c>
      <c r="J102" s="4" t="n">
        <v>0.3631578947368421</v>
      </c>
      <c r="K102" s="3" t="n">
        <v>53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final</t>
        </is>
      </c>
      <c r="O102" s="3" t="n">
        <v>0</v>
      </c>
    </row>
    <row r="103">
      <c r="A103" s="3" t="n">
        <v>101</v>
      </c>
      <c r="B103" s="4" t="n">
        <v>1.204692363739014</v>
      </c>
      <c r="C103" s="4" t="n">
        <v>1.430198431015015</v>
      </c>
      <c r="D103" s="4" t="n">
        <v>1.447880744934082</v>
      </c>
      <c r="E103" s="4" t="n">
        <v>0.5704495614035088</v>
      </c>
      <c r="F103" s="4" t="n">
        <v>0.3630756578947368</v>
      </c>
      <c r="G103" s="4" t="n">
        <v>0.3618421052631579</v>
      </c>
      <c r="H103" s="4" t="n">
        <v>0.006479999999999999</v>
      </c>
      <c r="I103" s="4" t="n">
        <v>0.3754111842105263</v>
      </c>
      <c r="J103" s="4" t="n">
        <v>0.3631578947368421</v>
      </c>
      <c r="K103" s="3" t="n">
        <v>53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final</t>
        </is>
      </c>
      <c r="O103" s="3" t="n">
        <v>0</v>
      </c>
    </row>
    <row r="104">
      <c r="A104" s="3" t="n">
        <v>102</v>
      </c>
      <c r="B104" s="4" t="n">
        <v>1.213558435440063</v>
      </c>
      <c r="C104" s="4" t="n">
        <v>1.42974591255188</v>
      </c>
      <c r="D104" s="4" t="n">
        <v>1.448173880577087</v>
      </c>
      <c r="E104" s="4" t="n">
        <v>0.5731907894736842</v>
      </c>
      <c r="F104" s="4" t="n">
        <v>0.3634868421052632</v>
      </c>
      <c r="G104" s="4" t="n">
        <v>0.3605263157894737</v>
      </c>
      <c r="H104" s="4" t="n">
        <v>0.006479999999999999</v>
      </c>
      <c r="I104" s="4" t="n">
        <v>0.3754111842105263</v>
      </c>
      <c r="J104" s="4" t="n">
        <v>0.3631578947368421</v>
      </c>
      <c r="K104" s="3" t="n">
        <v>53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final</t>
        </is>
      </c>
      <c r="O104" s="3" t="n">
        <v>0</v>
      </c>
    </row>
    <row r="105">
      <c r="A105" s="3" t="n">
        <v>103</v>
      </c>
      <c r="B105" s="4" t="n">
        <v>1.222587943077087</v>
      </c>
      <c r="C105" s="4" t="n">
        <v>1.42930805683136</v>
      </c>
      <c r="D105" s="4" t="n">
        <v>1.448485851287842</v>
      </c>
      <c r="E105" s="4" t="n">
        <v>0.5726425438596491</v>
      </c>
      <c r="F105" s="4" t="n">
        <v>0.3671875</v>
      </c>
      <c r="G105" s="4" t="n">
        <v>0.3598684210526316</v>
      </c>
      <c r="H105" s="4" t="n">
        <v>0.006479999999999999</v>
      </c>
      <c r="I105" s="4" t="n">
        <v>0.3754111842105263</v>
      </c>
      <c r="J105" s="4" t="n">
        <v>0.3631578947368421</v>
      </c>
      <c r="K105" s="3" t="n">
        <v>53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final</t>
        </is>
      </c>
      <c r="O105" s="3" t="n">
        <v>0</v>
      </c>
    </row>
    <row r="106">
      <c r="A106" s="3" t="n">
        <v>104</v>
      </c>
      <c r="B106" s="4" t="n">
        <v>1.215781450271606</v>
      </c>
      <c r="C106" s="4" t="n">
        <v>1.42920970916748</v>
      </c>
      <c r="D106" s="4" t="n">
        <v>1.449297189712524</v>
      </c>
      <c r="E106" s="4" t="n">
        <v>0.5660635964912281</v>
      </c>
      <c r="F106" s="4" t="n">
        <v>0.3704769736842105</v>
      </c>
      <c r="G106" s="4" t="n">
        <v>0.3625</v>
      </c>
      <c r="H106" s="4" t="n">
        <v>0.006479999999999999</v>
      </c>
      <c r="I106" s="4" t="n">
        <v>0.3754111842105263</v>
      </c>
      <c r="J106" s="4" t="n">
        <v>0.3631578947368421</v>
      </c>
      <c r="K106" s="3" t="n">
        <v>53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final</t>
        </is>
      </c>
      <c r="O106" s="3" t="n">
        <v>0</v>
      </c>
    </row>
    <row r="107">
      <c r="A107" s="3" t="n">
        <v>105</v>
      </c>
      <c r="B107" s="4" t="n">
        <v>1.206847310066223</v>
      </c>
      <c r="C107" s="4" t="n">
        <v>1.429184317588806</v>
      </c>
      <c r="D107" s="4" t="n">
        <v>1.449672222137451</v>
      </c>
      <c r="E107" s="4" t="n">
        <v>0.5625</v>
      </c>
      <c r="F107" s="4" t="n">
        <v>0.3704769736842105</v>
      </c>
      <c r="G107" s="4" t="n">
        <v>0.3638157894736842</v>
      </c>
      <c r="H107" s="4" t="n">
        <v>0.006479999999999999</v>
      </c>
      <c r="I107" s="4" t="n">
        <v>0.3754111842105263</v>
      </c>
      <c r="J107" s="4" t="n">
        <v>0.3631578947368421</v>
      </c>
      <c r="K107" s="3" t="n">
        <v>53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final</t>
        </is>
      </c>
      <c r="O107" s="3" t="n">
        <v>0</v>
      </c>
    </row>
    <row r="108">
      <c r="A108" s="3" t="n">
        <v>106</v>
      </c>
      <c r="B108" s="4" t="n">
        <v>1.221353888511658</v>
      </c>
      <c r="C108" s="4" t="n">
        <v>1.429042220115662</v>
      </c>
      <c r="D108" s="4" t="n">
        <v>1.449380159378052</v>
      </c>
      <c r="E108" s="4" t="n">
        <v>0.5707236842105263</v>
      </c>
      <c r="F108" s="4" t="n">
        <v>0.3712993421052632</v>
      </c>
      <c r="G108" s="4" t="n">
        <v>0.3638157894736842</v>
      </c>
      <c r="H108" s="4" t="n">
        <v>0.006479999999999999</v>
      </c>
      <c r="I108" s="4" t="n">
        <v>0.3754111842105263</v>
      </c>
      <c r="J108" s="4" t="n">
        <v>0.3631578947368421</v>
      </c>
      <c r="K108" s="3" t="n">
        <v>53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final</t>
        </is>
      </c>
      <c r="O108" s="3" t="n">
        <v>0</v>
      </c>
    </row>
    <row r="109">
      <c r="A109" s="3" t="n">
        <v>107</v>
      </c>
      <c r="B109" s="4" t="n">
        <v>1.209874987602234</v>
      </c>
      <c r="C109" s="4" t="n">
        <v>1.429147362709045</v>
      </c>
      <c r="D109" s="4" t="n">
        <v>1.449183464050293</v>
      </c>
      <c r="E109" s="4" t="n">
        <v>0.5742872807017544</v>
      </c>
      <c r="F109" s="4" t="n">
        <v>0.3684210526315789</v>
      </c>
      <c r="G109" s="4" t="n">
        <v>0.3611842105263158</v>
      </c>
      <c r="H109" s="4" t="n">
        <v>0.003887999999999999</v>
      </c>
      <c r="I109" s="4" t="n">
        <v>0.3754111842105263</v>
      </c>
      <c r="J109" s="4" t="n">
        <v>0.3631578947368421</v>
      </c>
      <c r="K109" s="3" t="n">
        <v>53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final</t>
        </is>
      </c>
      <c r="O109" s="3" t="n">
        <v>0</v>
      </c>
    </row>
    <row r="110">
      <c r="A110" s="3" t="n">
        <v>108</v>
      </c>
      <c r="B110" s="4" t="n">
        <v>1.227979302406311</v>
      </c>
      <c r="C110" s="4" t="n">
        <v>1.42953896522522</v>
      </c>
      <c r="D110" s="4" t="n">
        <v>1.449216485023499</v>
      </c>
      <c r="E110" s="4" t="n">
        <v>0.5786732456140351</v>
      </c>
      <c r="F110" s="4" t="n">
        <v>0.3667763157894737</v>
      </c>
      <c r="G110" s="4" t="n">
        <v>0.3598684210526316</v>
      </c>
      <c r="H110" s="4" t="n">
        <v>0.003887999999999999</v>
      </c>
      <c r="I110" s="4" t="n">
        <v>0.3754111842105263</v>
      </c>
      <c r="J110" s="4" t="n">
        <v>0.3631578947368421</v>
      </c>
      <c r="K110" s="3" t="n">
        <v>53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final</t>
        </is>
      </c>
      <c r="O110" s="3" t="n">
        <v>0</v>
      </c>
    </row>
    <row r="111">
      <c r="A111" s="3" t="n">
        <v>109</v>
      </c>
      <c r="B111" s="4" t="n">
        <v>1.214622020721436</v>
      </c>
      <c r="C111" s="4" t="n">
        <v>1.429783463478088</v>
      </c>
      <c r="D111" s="4" t="n">
        <v>1.449441075325012</v>
      </c>
      <c r="E111" s="4" t="n">
        <v>0.5803179824561403</v>
      </c>
      <c r="F111" s="4" t="n">
        <v>0.3688322368421053</v>
      </c>
      <c r="G111" s="4" t="n">
        <v>0.3618421052631579</v>
      </c>
      <c r="H111" s="4" t="n">
        <v>0.003887999999999999</v>
      </c>
      <c r="I111" s="4" t="n">
        <v>0.3754111842105263</v>
      </c>
      <c r="J111" s="4" t="n">
        <v>0.3631578947368421</v>
      </c>
      <c r="K111" s="3" t="n">
        <v>53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final</t>
        </is>
      </c>
      <c r="O111" s="3" t="n">
        <v>0</v>
      </c>
    </row>
    <row r="112">
      <c r="A112" s="3" t="n">
        <v>110</v>
      </c>
      <c r="B112" s="4" t="n">
        <v>1.210712671279907</v>
      </c>
      <c r="C112" s="4" t="n">
        <v>1.429625630378723</v>
      </c>
      <c r="D112" s="4" t="n">
        <v>1.449654698371887</v>
      </c>
      <c r="E112" s="4" t="n">
        <v>0.5816885964912281</v>
      </c>
      <c r="F112" s="4" t="n">
        <v>0.3684210526315789</v>
      </c>
      <c r="G112" s="4" t="n">
        <v>0.3611842105263158</v>
      </c>
      <c r="H112" s="4" t="n">
        <v>0.003887999999999999</v>
      </c>
      <c r="I112" s="4" t="n">
        <v>0.3754111842105263</v>
      </c>
      <c r="J112" s="4" t="n">
        <v>0.3631578947368421</v>
      </c>
      <c r="K112" s="3" t="n">
        <v>53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final</t>
        </is>
      </c>
      <c r="O112" s="3" t="n">
        <v>0</v>
      </c>
    </row>
    <row r="113">
      <c r="A113" s="3" t="n">
        <v>111</v>
      </c>
      <c r="B113" s="4" t="n">
        <v>1.218266725540161</v>
      </c>
      <c r="C113" s="4" t="n">
        <v>1.429441571235657</v>
      </c>
      <c r="D113" s="4" t="n">
        <v>1.449887990951538</v>
      </c>
      <c r="E113" s="4" t="n">
        <v>0.5805921052631579</v>
      </c>
      <c r="F113" s="4" t="n">
        <v>0.3712993421052632</v>
      </c>
      <c r="G113" s="4" t="n">
        <v>0.3611842105263158</v>
      </c>
      <c r="H113" s="4" t="n">
        <v>0.003887999999999999</v>
      </c>
      <c r="I113" s="4" t="n">
        <v>0.3754111842105263</v>
      </c>
      <c r="J113" s="4" t="n">
        <v>0.3631578947368421</v>
      </c>
      <c r="K113" s="3" t="n">
        <v>53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final</t>
        </is>
      </c>
      <c r="O113" s="3" t="n">
        <v>0</v>
      </c>
    </row>
    <row r="114">
      <c r="A114" s="3" t="n">
        <v>112</v>
      </c>
      <c r="B114" s="4" t="n">
        <v>1.209382295608521</v>
      </c>
      <c r="C114" s="4" t="n">
        <v>1.429369807243347</v>
      </c>
      <c r="D114" s="4" t="n">
        <v>1.450280070304871</v>
      </c>
      <c r="E114" s="4" t="n">
        <v>0.5770285087719298</v>
      </c>
      <c r="F114" s="4" t="n">
        <v>0.3708881578947368</v>
      </c>
      <c r="G114" s="4" t="n">
        <v>0.3625</v>
      </c>
      <c r="H114" s="4" t="n">
        <v>0.003887999999999999</v>
      </c>
      <c r="I114" s="4" t="n">
        <v>0.3754111842105263</v>
      </c>
      <c r="J114" s="4" t="n">
        <v>0.3631578947368421</v>
      </c>
      <c r="K114" s="3" t="n">
        <v>53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final</t>
        </is>
      </c>
      <c r="O114" s="3" t="n">
        <v>0</v>
      </c>
    </row>
    <row r="115">
      <c r="A115" s="3" t="n">
        <v>113</v>
      </c>
      <c r="B115" s="4" t="n">
        <v>1.207800030708313</v>
      </c>
      <c r="C115" s="4" t="n">
        <v>1.429461479187012</v>
      </c>
      <c r="D115" s="4" t="n">
        <v>1.450503349304199</v>
      </c>
      <c r="E115" s="4" t="n">
        <v>0.5756578947368421</v>
      </c>
      <c r="F115" s="4" t="n">
        <v>0.3663651315789473</v>
      </c>
      <c r="G115" s="4" t="n">
        <v>0.3585526315789473</v>
      </c>
      <c r="H115" s="4" t="n">
        <v>0.003887999999999999</v>
      </c>
      <c r="I115" s="4" t="n">
        <v>0.3754111842105263</v>
      </c>
      <c r="J115" s="4" t="n">
        <v>0.3631578947368421</v>
      </c>
      <c r="K115" s="3" t="n">
        <v>53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final</t>
        </is>
      </c>
      <c r="O115" s="3" t="n">
        <v>0</v>
      </c>
    </row>
    <row r="116">
      <c r="A116" s="3" t="n">
        <v>114</v>
      </c>
      <c r="B116" s="4" t="n">
        <v>1.22195303440094</v>
      </c>
      <c r="C116" s="4" t="n">
        <v>1.429905533790588</v>
      </c>
      <c r="D116" s="4" t="n">
        <v>1.450762152671814</v>
      </c>
      <c r="E116" s="4" t="n">
        <v>0.5729166666666666</v>
      </c>
      <c r="F116" s="4" t="n">
        <v>0.3663651315789473</v>
      </c>
      <c r="G116" s="4" t="n">
        <v>0.3585526315789473</v>
      </c>
      <c r="H116" s="4" t="n">
        <v>0.003887999999999999</v>
      </c>
      <c r="I116" s="4" t="n">
        <v>0.3754111842105263</v>
      </c>
      <c r="J116" s="4" t="n">
        <v>0.3631578947368421</v>
      </c>
      <c r="K116" s="3" t="n">
        <v>53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final</t>
        </is>
      </c>
      <c r="O116" s="3" t="n">
        <v>0</v>
      </c>
    </row>
    <row r="117">
      <c r="A117" s="3" t="n">
        <v>115</v>
      </c>
      <c r="B117" s="4" t="n">
        <v>1.198682069778442</v>
      </c>
      <c r="C117" s="4" t="n">
        <v>1.430331349372864</v>
      </c>
      <c r="D117" s="4" t="n">
        <v>1.450864791870117</v>
      </c>
      <c r="E117" s="4" t="n">
        <v>0.5734649122807017</v>
      </c>
      <c r="F117" s="4" t="n">
        <v>0.3663651315789473</v>
      </c>
      <c r="G117" s="4" t="n">
        <v>0.3572368421052631</v>
      </c>
      <c r="H117" s="4" t="n">
        <v>0.003887999999999999</v>
      </c>
      <c r="I117" s="4" t="n">
        <v>0.3754111842105263</v>
      </c>
      <c r="J117" s="4" t="n">
        <v>0.3631578947368421</v>
      </c>
      <c r="K117" s="3" t="n">
        <v>53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final</t>
        </is>
      </c>
      <c r="O117" s="3" t="n">
        <v>0</v>
      </c>
    </row>
    <row r="118">
      <c r="A118" s="3" t="n">
        <v>116</v>
      </c>
      <c r="B118" s="4" t="n">
        <v>1.200918197631836</v>
      </c>
      <c r="C118" s="4" t="n">
        <v>1.430807948112488</v>
      </c>
      <c r="D118" s="4" t="n">
        <v>1.450877904891968</v>
      </c>
      <c r="E118" s="4" t="n">
        <v>0.5753837719298246</v>
      </c>
      <c r="F118" s="4" t="n">
        <v>0.3688322368421053</v>
      </c>
      <c r="G118" s="4" t="n">
        <v>0.3592105263157895</v>
      </c>
      <c r="H118" s="4" t="n">
        <v>0.003887999999999999</v>
      </c>
      <c r="I118" s="4" t="n">
        <v>0.3754111842105263</v>
      </c>
      <c r="J118" s="4" t="n">
        <v>0.3631578947368421</v>
      </c>
      <c r="K118" s="3" t="n">
        <v>53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final</t>
        </is>
      </c>
      <c r="O118" s="3" t="n">
        <v>0</v>
      </c>
    </row>
    <row r="119">
      <c r="A119" s="3" t="n">
        <v>117</v>
      </c>
      <c r="B119" s="4" t="n">
        <v>1.198258519172668</v>
      </c>
      <c r="C119" s="4" t="n">
        <v>1.431413531303406</v>
      </c>
      <c r="D119" s="4" t="n">
        <v>1.451030254364014</v>
      </c>
      <c r="E119" s="4" t="n">
        <v>0.5805921052631579</v>
      </c>
      <c r="F119" s="4" t="n">
        <v>0.3717105263157895</v>
      </c>
      <c r="G119" s="4" t="n">
        <v>0.3631578947368421</v>
      </c>
      <c r="H119" s="4" t="n">
        <v>0.003887999999999999</v>
      </c>
      <c r="I119" s="4" t="n">
        <v>0.3754111842105263</v>
      </c>
      <c r="J119" s="4" t="n">
        <v>0.3631578947368421</v>
      </c>
      <c r="K119" s="3" t="n">
        <v>53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final</t>
        </is>
      </c>
      <c r="O119" s="3" t="n">
        <v>0</v>
      </c>
    </row>
    <row r="120">
      <c r="A120" s="3" t="n">
        <v>118</v>
      </c>
      <c r="B120" s="4" t="n">
        <v>1.207159161567688</v>
      </c>
      <c r="C120" s="4" t="n">
        <v>1.431631445884705</v>
      </c>
      <c r="D120" s="4" t="n">
        <v>1.451155304908752</v>
      </c>
      <c r="E120" s="4" t="n">
        <v>0.5836074561403509</v>
      </c>
      <c r="F120" s="4" t="n">
        <v>0.3721217105263158</v>
      </c>
      <c r="G120" s="4" t="n">
        <v>0.3644736842105263</v>
      </c>
      <c r="H120" s="4" t="n">
        <v>0.002332799999999999</v>
      </c>
      <c r="I120" s="4" t="n">
        <v>0.3754111842105263</v>
      </c>
      <c r="J120" s="4" t="n">
        <v>0.3631578947368421</v>
      </c>
      <c r="K120" s="3" t="n">
        <v>53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final</t>
        </is>
      </c>
      <c r="O120" s="3" t="n">
        <v>0</v>
      </c>
    </row>
    <row r="121">
      <c r="A121" s="3" t="n">
        <v>119</v>
      </c>
      <c r="B121" s="4" t="n">
        <v>1.198007464408875</v>
      </c>
      <c r="C121" s="4" t="n">
        <v>1.431834936141968</v>
      </c>
      <c r="D121" s="4" t="n">
        <v>1.451361417770386</v>
      </c>
      <c r="E121" s="4" t="n">
        <v>0.5825109649122807</v>
      </c>
      <c r="F121" s="4" t="n">
        <v>0.3692434210526316</v>
      </c>
      <c r="G121" s="4" t="n">
        <v>0.3644736842105263</v>
      </c>
      <c r="H121" s="4" t="n">
        <v>0.002332799999999999</v>
      </c>
      <c r="I121" s="4" t="n">
        <v>0.3754111842105263</v>
      </c>
      <c r="J121" s="4" t="n">
        <v>0.3631578947368421</v>
      </c>
      <c r="K121" s="3" t="n">
        <v>53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final</t>
        </is>
      </c>
      <c r="O121" s="3" t="n">
        <v>0</v>
      </c>
    </row>
    <row r="122">
      <c r="A122" s="3" t="n">
        <v>120</v>
      </c>
      <c r="B122" s="4" t="n">
        <v>1.207908153533936</v>
      </c>
      <c r="C122" s="4" t="n">
        <v>1.431975483894348</v>
      </c>
      <c r="D122" s="4" t="n">
        <v>1.451542615890503</v>
      </c>
      <c r="E122" s="4" t="n">
        <v>0.5808662280701754</v>
      </c>
      <c r="F122" s="4" t="n">
        <v>0.3671875</v>
      </c>
      <c r="G122" s="4" t="n">
        <v>0.3657894736842106</v>
      </c>
      <c r="H122" s="4" t="n">
        <v>0.002332799999999999</v>
      </c>
      <c r="I122" s="4" t="n">
        <v>0.3754111842105263</v>
      </c>
      <c r="J122" s="4" t="n">
        <v>0.3631578947368421</v>
      </c>
      <c r="K122" s="3" t="n">
        <v>53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final</t>
        </is>
      </c>
      <c r="O122" s="3" t="n">
        <v>0</v>
      </c>
    </row>
    <row r="123">
      <c r="A123" s="3" t="n">
        <v>121</v>
      </c>
      <c r="B123" s="4" t="n">
        <v>1.203897833824158</v>
      </c>
      <c r="C123" s="4" t="n">
        <v>1.432005524635315</v>
      </c>
      <c r="D123" s="4" t="n">
        <v>1.451633214950562</v>
      </c>
      <c r="E123" s="4" t="n">
        <v>0.5797697368421053</v>
      </c>
      <c r="F123" s="4" t="n">
        <v>0.3675986842105263</v>
      </c>
      <c r="G123" s="4" t="n">
        <v>0.3657894736842106</v>
      </c>
      <c r="H123" s="4" t="n">
        <v>0.002332799999999999</v>
      </c>
      <c r="I123" s="4" t="n">
        <v>0.3754111842105263</v>
      </c>
      <c r="J123" s="4" t="n">
        <v>0.3631578947368421</v>
      </c>
      <c r="K123" s="3" t="n">
        <v>53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final</t>
        </is>
      </c>
      <c r="O123" s="3" t="n">
        <v>0</v>
      </c>
    </row>
    <row r="124">
      <c r="A124" s="3" t="n">
        <v>122</v>
      </c>
      <c r="B124" s="4" t="n">
        <v>1.196297168731689</v>
      </c>
      <c r="C124" s="4" t="n">
        <v>1.431999802589417</v>
      </c>
      <c r="D124" s="4" t="n">
        <v>1.451645374298096</v>
      </c>
      <c r="E124" s="4" t="n">
        <v>0.5808662280701754</v>
      </c>
      <c r="F124" s="4" t="n">
        <v>0.3675986842105263</v>
      </c>
      <c r="G124" s="4" t="n">
        <v>0.3631578947368421</v>
      </c>
      <c r="H124" s="4" t="n">
        <v>0.002332799999999999</v>
      </c>
      <c r="I124" s="4" t="n">
        <v>0.3754111842105263</v>
      </c>
      <c r="J124" s="4" t="n">
        <v>0.3631578947368421</v>
      </c>
      <c r="K124" s="3" t="n">
        <v>53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final</t>
        </is>
      </c>
      <c r="O124" s="3" t="n">
        <v>0</v>
      </c>
    </row>
    <row r="125">
      <c r="A125" s="3" t="n">
        <v>123</v>
      </c>
      <c r="B125" s="4" t="n">
        <v>1.206746101379395</v>
      </c>
      <c r="C125" s="4" t="n">
        <v>1.431951522827148</v>
      </c>
      <c r="D125" s="4" t="n">
        <v>1.451582312583923</v>
      </c>
      <c r="E125" s="4" t="n">
        <v>0.5805921052631579</v>
      </c>
      <c r="F125" s="4" t="n">
        <v>0.3708881578947368</v>
      </c>
      <c r="G125" s="4" t="n">
        <v>0.3625</v>
      </c>
      <c r="H125" s="4" t="n">
        <v>0.002332799999999999</v>
      </c>
      <c r="I125" s="4" t="n">
        <v>0.3754111842105263</v>
      </c>
      <c r="J125" s="4" t="n">
        <v>0.3631578947368421</v>
      </c>
      <c r="K125" s="3" t="n">
        <v>53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final</t>
        </is>
      </c>
      <c r="O125" s="3" t="n">
        <v>0</v>
      </c>
    </row>
    <row r="126">
      <c r="A126" s="3" t="n">
        <v>124</v>
      </c>
      <c r="B126" s="4" t="n">
        <v>1.211169481277466</v>
      </c>
      <c r="C126" s="4" t="n">
        <v>1.431978940963745</v>
      </c>
      <c r="D126" s="4" t="n">
        <v>1.451555728912354</v>
      </c>
      <c r="E126" s="4" t="n">
        <v>0.578125</v>
      </c>
      <c r="F126" s="4" t="n">
        <v>0.3717105263157895</v>
      </c>
      <c r="G126" s="4" t="n">
        <v>0.3631578947368421</v>
      </c>
      <c r="H126" s="4" t="n">
        <v>0.002332799999999999</v>
      </c>
      <c r="I126" s="4" t="n">
        <v>0.3754111842105263</v>
      </c>
      <c r="J126" s="4" t="n">
        <v>0.3631578947368421</v>
      </c>
      <c r="K126" s="3" t="n">
        <v>53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final</t>
        </is>
      </c>
      <c r="O126" s="3" t="n">
        <v>0</v>
      </c>
    </row>
    <row r="127">
      <c r="A127" s="3" t="n">
        <v>125</v>
      </c>
      <c r="B127" s="4" t="n">
        <v>1.199202299118042</v>
      </c>
      <c r="C127" s="4" t="n">
        <v>1.432111144065857</v>
      </c>
      <c r="D127" s="4" t="n">
        <v>1.451542615890503</v>
      </c>
      <c r="E127" s="4" t="n">
        <v>0.5775767543859649</v>
      </c>
      <c r="F127" s="4" t="n">
        <v>0.3696546052631579</v>
      </c>
      <c r="G127" s="4" t="n">
        <v>0.3631578947368421</v>
      </c>
      <c r="H127" s="4" t="n">
        <v>0.002332799999999999</v>
      </c>
      <c r="I127" s="4" t="n">
        <v>0.3754111842105263</v>
      </c>
      <c r="J127" s="4" t="n">
        <v>0.3631578947368421</v>
      </c>
      <c r="K127" s="3" t="n">
        <v>53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final</t>
        </is>
      </c>
      <c r="O127" s="3" t="n">
        <v>0</v>
      </c>
    </row>
    <row r="128">
      <c r="A128" s="3" t="n">
        <v>126</v>
      </c>
      <c r="B128" s="4" t="n">
        <v>1.198926687240601</v>
      </c>
      <c r="C128" s="4" t="n">
        <v>1.432237505912781</v>
      </c>
      <c r="D128" s="4" t="n">
        <v>1.451421618461609</v>
      </c>
      <c r="E128" s="4" t="n">
        <v>0.5797697368421053</v>
      </c>
      <c r="F128" s="4" t="n">
        <v>0.3725328947368421</v>
      </c>
      <c r="G128" s="4" t="n">
        <v>0.3638157894736842</v>
      </c>
      <c r="H128" s="4" t="n">
        <v>0.002332799999999999</v>
      </c>
      <c r="I128" s="4" t="n">
        <v>0.3754111842105263</v>
      </c>
      <c r="J128" s="4" t="n">
        <v>0.3631578947368421</v>
      </c>
      <c r="K128" s="3" t="n">
        <v>53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final</t>
        </is>
      </c>
      <c r="O128" s="3" t="n">
        <v>0</v>
      </c>
    </row>
    <row r="129">
      <c r="A129" s="3" t="n">
        <v>127</v>
      </c>
      <c r="B129" s="4" t="n">
        <v>1.202822208404541</v>
      </c>
      <c r="C129" s="4" t="n">
        <v>1.432190895080566</v>
      </c>
      <c r="D129" s="4" t="n">
        <v>1.451177716255188</v>
      </c>
      <c r="E129" s="4" t="n">
        <v>0.5789473684210527</v>
      </c>
      <c r="F129" s="4" t="n">
        <v>0.3725328947368421</v>
      </c>
      <c r="G129" s="4" t="n">
        <v>0.3625</v>
      </c>
      <c r="H129" s="4" t="n">
        <v>0.002332799999999999</v>
      </c>
      <c r="I129" s="4" t="n">
        <v>0.3754111842105263</v>
      </c>
      <c r="J129" s="4" t="n">
        <v>0.3631578947368421</v>
      </c>
      <c r="K129" s="3" t="n">
        <v>53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final</t>
        </is>
      </c>
      <c r="O129" s="3" t="n">
        <v>0</v>
      </c>
    </row>
    <row r="130">
      <c r="A130" s="3" t="n">
        <v>128</v>
      </c>
      <c r="B130" s="4" t="n">
        <v>1.193367004394531</v>
      </c>
      <c r="C130" s="4" t="n">
        <v>1.432214379310608</v>
      </c>
      <c r="D130" s="4" t="n">
        <v>1.451044678688049</v>
      </c>
      <c r="E130" s="4" t="n">
        <v>0.578125</v>
      </c>
      <c r="F130" s="4" t="n">
        <v>0.3712993421052632</v>
      </c>
      <c r="G130" s="4" t="n">
        <v>0.3638157894736842</v>
      </c>
      <c r="H130" s="4" t="n">
        <v>0.002332799999999999</v>
      </c>
      <c r="I130" s="4" t="n">
        <v>0.3754111842105263</v>
      </c>
      <c r="J130" s="4" t="n">
        <v>0.3631578947368421</v>
      </c>
      <c r="K130" s="3" t="n">
        <v>53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final</t>
        </is>
      </c>
      <c r="O130" s="3" t="n">
        <v>0</v>
      </c>
    </row>
    <row r="131">
      <c r="A131" s="3" t="n">
        <v>129</v>
      </c>
      <c r="B131" s="4" t="n">
        <v>1.208264350891113</v>
      </c>
      <c r="C131" s="4" t="n">
        <v>1.432251334190369</v>
      </c>
      <c r="D131" s="4" t="n">
        <v>1.450964570045471</v>
      </c>
      <c r="E131" s="4" t="n">
        <v>0.5786732456140351</v>
      </c>
      <c r="F131" s="4" t="n">
        <v>0.3708881578947368</v>
      </c>
      <c r="G131" s="4" t="n">
        <v>0.3618421052631579</v>
      </c>
      <c r="H131" s="4" t="n">
        <v>0.00139968</v>
      </c>
      <c r="I131" s="4" t="n">
        <v>0.3754111842105263</v>
      </c>
      <c r="J131" s="4" t="n">
        <v>0.3631578947368421</v>
      </c>
      <c r="K131" s="3" t="n">
        <v>53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final</t>
        </is>
      </c>
      <c r="O131" s="3" t="n">
        <v>0</v>
      </c>
    </row>
    <row r="132">
      <c r="A132" s="3" t="n">
        <v>130</v>
      </c>
      <c r="B132" s="4" t="n">
        <v>1.214523553848267</v>
      </c>
      <c r="C132" s="4" t="n">
        <v>1.432352185249329</v>
      </c>
      <c r="D132" s="4" t="n">
        <v>1.450891375541687</v>
      </c>
      <c r="E132" s="4" t="n">
        <v>0.5797697368421053</v>
      </c>
      <c r="F132" s="4" t="n">
        <v>0.3712993421052632</v>
      </c>
      <c r="G132" s="4" t="n">
        <v>0.3618421052631579</v>
      </c>
      <c r="H132" s="4" t="n">
        <v>0.00139968</v>
      </c>
      <c r="I132" s="4" t="n">
        <v>0.3754111842105263</v>
      </c>
      <c r="J132" s="4" t="n">
        <v>0.3631578947368421</v>
      </c>
      <c r="K132" s="3" t="n">
        <v>53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final</t>
        </is>
      </c>
      <c r="O132" s="3" t="n">
        <v>0</v>
      </c>
    </row>
    <row r="133">
      <c r="A133" s="3" t="n">
        <v>131</v>
      </c>
      <c r="B133" s="4" t="n">
        <v>1.203876256942749</v>
      </c>
      <c r="C133" s="4" t="n">
        <v>1.4325350522995</v>
      </c>
      <c r="D133" s="4" t="n">
        <v>1.450950503349304</v>
      </c>
      <c r="E133" s="4" t="n">
        <v>0.5800438596491229</v>
      </c>
      <c r="F133" s="4" t="n">
        <v>0.3688322368421053</v>
      </c>
      <c r="G133" s="4" t="n">
        <v>0.3605263157894737</v>
      </c>
      <c r="H133" s="4" t="n">
        <v>0.00139968</v>
      </c>
      <c r="I133" s="4" t="n">
        <v>0.3754111842105263</v>
      </c>
      <c r="J133" s="4" t="n">
        <v>0.3631578947368421</v>
      </c>
      <c r="K133" s="3" t="n">
        <v>53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final</t>
        </is>
      </c>
      <c r="O133" s="3" t="n">
        <v>0</v>
      </c>
    </row>
    <row r="134">
      <c r="A134" s="3" t="n">
        <v>132</v>
      </c>
      <c r="B134" s="4" t="n">
        <v>1.206279993057251</v>
      </c>
      <c r="C134" s="4" t="n">
        <v>1.432703375816345</v>
      </c>
      <c r="D134" s="4" t="n">
        <v>1.451052665710449</v>
      </c>
      <c r="E134" s="4" t="n">
        <v>0.5778508771929824</v>
      </c>
      <c r="F134" s="4" t="n">
        <v>0.3696546052631579</v>
      </c>
      <c r="G134" s="4" t="n">
        <v>0.3605263157894737</v>
      </c>
      <c r="H134" s="4" t="n">
        <v>0.00139968</v>
      </c>
      <c r="I134" s="4" t="n">
        <v>0.3754111842105263</v>
      </c>
      <c r="J134" s="4" t="n">
        <v>0.3631578947368421</v>
      </c>
      <c r="K134" s="3" t="n">
        <v>53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final</t>
        </is>
      </c>
      <c r="O134" s="3" t="n">
        <v>0</v>
      </c>
    </row>
    <row r="135">
      <c r="A135" s="3" t="n">
        <v>133</v>
      </c>
      <c r="B135" s="4" t="n">
        <v>1.188749670982361</v>
      </c>
      <c r="C135" s="4" t="n">
        <v>1.432827591896057</v>
      </c>
      <c r="D135" s="4" t="n">
        <v>1.451084136962891</v>
      </c>
      <c r="E135" s="4" t="n">
        <v>0.5789473684210527</v>
      </c>
      <c r="F135" s="4" t="n">
        <v>0.3671875</v>
      </c>
      <c r="G135" s="4" t="n">
        <v>0.3625</v>
      </c>
      <c r="H135" s="4" t="n">
        <v>0.00139968</v>
      </c>
      <c r="I135" s="4" t="n">
        <v>0.3754111842105263</v>
      </c>
      <c r="J135" s="4" t="n">
        <v>0.3631578947368421</v>
      </c>
      <c r="K135" s="3" t="n">
        <v>53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final</t>
        </is>
      </c>
      <c r="O135" s="3" t="n">
        <v>0</v>
      </c>
    </row>
    <row r="136">
      <c r="A136" s="3" t="n">
        <v>134</v>
      </c>
      <c r="B136" s="4" t="n">
        <v>1.203022480010986</v>
      </c>
      <c r="C136" s="4" t="n">
        <v>1.432888865470886</v>
      </c>
      <c r="D136" s="4" t="n">
        <v>1.451042056083679</v>
      </c>
      <c r="E136" s="4" t="n">
        <v>0.5803179824561403</v>
      </c>
      <c r="F136" s="4" t="n">
        <v>0.3696546052631579</v>
      </c>
      <c r="G136" s="4" t="n">
        <v>0.3638157894736842</v>
      </c>
      <c r="H136" s="4" t="n">
        <v>0.00139968</v>
      </c>
      <c r="I136" s="4" t="n">
        <v>0.3754111842105263</v>
      </c>
      <c r="J136" s="4" t="n">
        <v>0.3631578947368421</v>
      </c>
      <c r="K136" s="3" t="n">
        <v>53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final</t>
        </is>
      </c>
      <c r="O136" s="3" t="n">
        <v>0</v>
      </c>
    </row>
    <row r="137">
      <c r="A137" s="3" t="n">
        <v>135</v>
      </c>
      <c r="B137" s="4" t="n">
        <v>1.206570267677307</v>
      </c>
      <c r="C137" s="4" t="n">
        <v>1.432883262634277</v>
      </c>
      <c r="D137" s="4" t="n">
        <v>1.451015949249268</v>
      </c>
      <c r="E137" s="4" t="n">
        <v>0.5789473684210527</v>
      </c>
      <c r="F137" s="4" t="n">
        <v>0.3704769736842105</v>
      </c>
      <c r="G137" s="4" t="n">
        <v>0.3644736842105263</v>
      </c>
      <c r="H137" s="4" t="n">
        <v>0.00139968</v>
      </c>
      <c r="I137" s="4" t="n">
        <v>0.3754111842105263</v>
      </c>
      <c r="J137" s="4" t="n">
        <v>0.3631578947368421</v>
      </c>
      <c r="K137" s="3" t="n">
        <v>53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final</t>
        </is>
      </c>
      <c r="O137" s="3" t="n">
        <v>0</v>
      </c>
    </row>
    <row r="138">
      <c r="A138" s="3" t="n">
        <v>136</v>
      </c>
      <c r="B138" s="4" t="n">
        <v>1.201230883598328</v>
      </c>
      <c r="C138" s="4" t="n">
        <v>1.432801485061646</v>
      </c>
      <c r="D138" s="4" t="n">
        <v>1.450941562652588</v>
      </c>
      <c r="E138" s="4" t="n">
        <v>0.5805921052631579</v>
      </c>
      <c r="F138" s="4" t="n">
        <v>0.3696546052631579</v>
      </c>
      <c r="G138" s="4" t="n">
        <v>0.3611842105263158</v>
      </c>
      <c r="H138" s="4" t="n">
        <v>0.00139968</v>
      </c>
      <c r="I138" s="4" t="n">
        <v>0.3754111842105263</v>
      </c>
      <c r="J138" s="4" t="n">
        <v>0.3631578947368421</v>
      </c>
      <c r="K138" s="3" t="n">
        <v>53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final</t>
        </is>
      </c>
      <c r="O138" s="3" t="n">
        <v>0</v>
      </c>
    </row>
    <row r="139">
      <c r="A139" s="3" t="n">
        <v>137</v>
      </c>
      <c r="B139" s="4" t="n">
        <v>1.210213899612427</v>
      </c>
      <c r="C139" s="4" t="n">
        <v>1.432772397994995</v>
      </c>
      <c r="D139" s="4" t="n">
        <v>1.450924158096313</v>
      </c>
      <c r="E139" s="4" t="n">
        <v>0.5797697368421053</v>
      </c>
      <c r="F139" s="4" t="n">
        <v>0.3696546052631579</v>
      </c>
      <c r="G139" s="4" t="n">
        <v>0.3611842105263158</v>
      </c>
      <c r="H139" s="4" t="n">
        <v>0.00139968</v>
      </c>
      <c r="I139" s="4" t="n">
        <v>0.3754111842105263</v>
      </c>
      <c r="J139" s="4" t="n">
        <v>0.3631578947368421</v>
      </c>
      <c r="K139" s="3" t="n">
        <v>53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final</t>
        </is>
      </c>
      <c r="O139" s="3" t="n">
        <v>0</v>
      </c>
    </row>
    <row r="140">
      <c r="A140" s="3" t="n">
        <v>138</v>
      </c>
      <c r="B140" s="4" t="n">
        <v>1.203384160995483</v>
      </c>
      <c r="C140" s="4" t="n">
        <v>1.432750582695007</v>
      </c>
      <c r="D140" s="4" t="n">
        <v>1.450946688652039</v>
      </c>
      <c r="E140" s="4" t="n">
        <v>0.5805921052631579</v>
      </c>
      <c r="F140" s="4" t="n">
        <v>0.3692434210526316</v>
      </c>
      <c r="G140" s="4" t="n">
        <v>0.3605263157894737</v>
      </c>
      <c r="H140" s="4" t="n">
        <v>0.00139968</v>
      </c>
      <c r="I140" s="4" t="n">
        <v>0.3754111842105263</v>
      </c>
      <c r="J140" s="4" t="n">
        <v>0.3631578947368421</v>
      </c>
      <c r="K140" s="3" t="n">
        <v>53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final</t>
        </is>
      </c>
      <c r="O140" s="3" t="n">
        <v>0</v>
      </c>
    </row>
    <row r="141">
      <c r="A141" s="3" t="n">
        <v>139</v>
      </c>
      <c r="B141" s="4" t="n">
        <v>1.204426527023315</v>
      </c>
      <c r="C141" s="4" t="n">
        <v>1.43273389339447</v>
      </c>
      <c r="D141" s="4" t="n">
        <v>1.450948238372803</v>
      </c>
      <c r="E141" s="4" t="n">
        <v>0.5808662280701754</v>
      </c>
      <c r="F141" s="4" t="n">
        <v>0.3680098684210527</v>
      </c>
      <c r="G141" s="4" t="n">
        <v>0.3605263157894737</v>
      </c>
      <c r="H141" s="4" t="n">
        <v>0.00139968</v>
      </c>
      <c r="I141" s="4" t="n">
        <v>0.3754111842105263</v>
      </c>
      <c r="J141" s="4" t="n">
        <v>0.3631578947368421</v>
      </c>
      <c r="K141" s="3" t="n">
        <v>53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final</t>
        </is>
      </c>
      <c r="O141" s="3" t="n">
        <v>0</v>
      </c>
    </row>
    <row r="142">
      <c r="A142" s="3" t="n">
        <v>140</v>
      </c>
      <c r="B142" s="4" t="n">
        <v>1.202665328979492</v>
      </c>
      <c r="C142" s="4" t="n">
        <v>1.432725667953491</v>
      </c>
      <c r="D142" s="4" t="n">
        <v>1.450929522514343</v>
      </c>
      <c r="E142" s="4" t="n">
        <v>0.5808662280701754</v>
      </c>
      <c r="F142" s="4" t="n">
        <v>0.3688322368421053</v>
      </c>
      <c r="G142" s="4" t="n">
        <v>0.3605263157894737</v>
      </c>
      <c r="H142" s="4" t="n">
        <v>0.0008398079999999998</v>
      </c>
      <c r="I142" s="4" t="n">
        <v>0.3754111842105263</v>
      </c>
      <c r="J142" s="4" t="n">
        <v>0.3631578947368421</v>
      </c>
      <c r="K142" s="3" t="n">
        <v>53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final</t>
        </is>
      </c>
      <c r="O142" s="3" t="n">
        <v>0</v>
      </c>
    </row>
    <row r="143">
      <c r="A143" s="3" t="n">
        <v>141</v>
      </c>
      <c r="B143" s="4" t="n">
        <v>1.200127005577087</v>
      </c>
      <c r="C143" s="4" t="n">
        <v>1.432715177536011</v>
      </c>
      <c r="D143" s="4" t="n">
        <v>1.450862526893616</v>
      </c>
      <c r="E143" s="4" t="n">
        <v>0.5808662280701754</v>
      </c>
      <c r="F143" s="4" t="n">
        <v>0.3667763157894737</v>
      </c>
      <c r="G143" s="4" t="n">
        <v>0.3618421052631579</v>
      </c>
      <c r="H143" s="4" t="n">
        <v>0.0008398079999999998</v>
      </c>
      <c r="I143" s="4" t="n">
        <v>0.3754111842105263</v>
      </c>
      <c r="J143" s="4" t="n">
        <v>0.3631578947368421</v>
      </c>
      <c r="K143" s="3" t="n">
        <v>53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final</t>
        </is>
      </c>
      <c r="O143" s="3" t="n">
        <v>0</v>
      </c>
    </row>
    <row r="144">
      <c r="A144" s="3" t="n">
        <v>142</v>
      </c>
      <c r="B144" s="4" t="n">
        <v>1.20466423034668</v>
      </c>
      <c r="C144" s="4" t="n">
        <v>1.432684898376465</v>
      </c>
      <c r="D144" s="4" t="n">
        <v>1.450844049453735</v>
      </c>
      <c r="E144" s="4" t="n">
        <v>0.5822368421052632</v>
      </c>
      <c r="F144" s="4" t="n">
        <v>0.3659539473684211</v>
      </c>
      <c r="G144" s="4" t="n">
        <v>0.3605263157894737</v>
      </c>
      <c r="H144" s="4" t="n">
        <v>0.0008398079999999998</v>
      </c>
      <c r="I144" s="4" t="n">
        <v>0.3754111842105263</v>
      </c>
      <c r="J144" s="4" t="n">
        <v>0.3631578947368421</v>
      </c>
      <c r="K144" s="3" t="n">
        <v>53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final</t>
        </is>
      </c>
      <c r="O144" s="3" t="n">
        <v>0</v>
      </c>
    </row>
    <row r="145">
      <c r="A145" s="3" t="n">
        <v>143</v>
      </c>
      <c r="B145" s="4" t="n">
        <v>1.199840903282166</v>
      </c>
      <c r="C145" s="4" t="n">
        <v>1.432672142982483</v>
      </c>
      <c r="D145" s="4" t="n">
        <v>1.450867295265198</v>
      </c>
      <c r="E145" s="4" t="n">
        <v>0.5825109649122807</v>
      </c>
      <c r="F145" s="4" t="n">
        <v>0.3663651315789473</v>
      </c>
      <c r="G145" s="4" t="n">
        <v>0.3611842105263158</v>
      </c>
      <c r="H145" s="4" t="n">
        <v>0.0008398079999999998</v>
      </c>
      <c r="I145" s="4" t="n">
        <v>0.3754111842105263</v>
      </c>
      <c r="J145" s="4" t="n">
        <v>0.3631578947368421</v>
      </c>
      <c r="K145" s="3" t="n">
        <v>53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final</t>
        </is>
      </c>
      <c r="O145" s="3" t="n">
        <v>0</v>
      </c>
    </row>
    <row r="146">
      <c r="A146" s="3" t="n">
        <v>144</v>
      </c>
      <c r="B146" s="4" t="n">
        <v>1.197251796722412</v>
      </c>
      <c r="C146" s="4" t="n">
        <v>1.432684898376465</v>
      </c>
      <c r="D146" s="4" t="n">
        <v>1.450912356376648</v>
      </c>
      <c r="E146" s="4" t="n">
        <v>0.5836074561403509</v>
      </c>
      <c r="F146" s="4" t="n">
        <v>0.3655427631578947</v>
      </c>
      <c r="G146" s="4" t="n">
        <v>0.3611842105263158</v>
      </c>
      <c r="H146" s="4" t="n">
        <v>0.0008398079999999998</v>
      </c>
      <c r="I146" s="4" t="n">
        <v>0.3754111842105263</v>
      </c>
      <c r="J146" s="4" t="n">
        <v>0.3631578947368421</v>
      </c>
      <c r="K146" s="3" t="n">
        <v>53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final</t>
        </is>
      </c>
      <c r="O146" s="3" t="n">
        <v>0</v>
      </c>
    </row>
    <row r="147">
      <c r="A147" s="3" t="n">
        <v>145</v>
      </c>
      <c r="B147" s="4" t="n">
        <v>1.208878755569458</v>
      </c>
      <c r="C147" s="4" t="n">
        <v>1.4327073097229</v>
      </c>
      <c r="D147" s="4" t="n">
        <v>1.450951457023621</v>
      </c>
      <c r="E147" s="4" t="n">
        <v>0.5814144736842105</v>
      </c>
      <c r="F147" s="4" t="n">
        <v>0.3659539473684211</v>
      </c>
      <c r="G147" s="4" t="n">
        <v>0.3605263157894737</v>
      </c>
      <c r="H147" s="4" t="n">
        <v>0.0008398079999999998</v>
      </c>
      <c r="I147" s="4" t="n">
        <v>0.3754111842105263</v>
      </c>
      <c r="J147" s="4" t="n">
        <v>0.3631578947368421</v>
      </c>
      <c r="K147" s="3" t="n">
        <v>53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final</t>
        </is>
      </c>
      <c r="O147" s="3" t="n">
        <v>0</v>
      </c>
    </row>
    <row r="148">
      <c r="A148" s="3" t="n">
        <v>146</v>
      </c>
      <c r="B148" s="4" t="n">
        <v>1.202647686004639</v>
      </c>
      <c r="C148" s="4" t="n">
        <v>1.432729363441467</v>
      </c>
      <c r="D148" s="4" t="n">
        <v>1.450985670089722</v>
      </c>
      <c r="E148" s="4" t="n">
        <v>0.5816885964912281</v>
      </c>
      <c r="F148" s="4" t="n">
        <v>0.3667763157894737</v>
      </c>
      <c r="G148" s="4" t="n">
        <v>0.3592105263157895</v>
      </c>
      <c r="H148" s="4" t="n">
        <v>0.0008398079999999998</v>
      </c>
      <c r="I148" s="4" t="n">
        <v>0.3754111842105263</v>
      </c>
      <c r="J148" s="4" t="n">
        <v>0.3631578947368421</v>
      </c>
      <c r="K148" s="3" t="n">
        <v>53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final</t>
        </is>
      </c>
      <c r="O148" s="3" t="n">
        <v>0</v>
      </c>
    </row>
    <row r="149">
      <c r="A149" s="3" t="n">
        <v>147</v>
      </c>
      <c r="B149" s="4" t="n">
        <v>1.20206892490387</v>
      </c>
      <c r="C149" s="4" t="n">
        <v>1.432791829109192</v>
      </c>
      <c r="D149" s="4" t="n">
        <v>1.451017498970032</v>
      </c>
      <c r="E149" s="4" t="n">
        <v>0.5814144736842105</v>
      </c>
      <c r="F149" s="4" t="n">
        <v>0.3680098684210527</v>
      </c>
      <c r="G149" s="4" t="n">
        <v>0.3605263157894737</v>
      </c>
      <c r="H149" s="4" t="n">
        <v>0.0008398079999999998</v>
      </c>
      <c r="I149" s="4" t="n">
        <v>0.3754111842105263</v>
      </c>
      <c r="J149" s="4" t="n">
        <v>0.3631578947368421</v>
      </c>
      <c r="K149" s="3" t="n">
        <v>53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final</t>
        </is>
      </c>
      <c r="O149" s="3" t="n">
        <v>0</v>
      </c>
    </row>
    <row r="150">
      <c r="A150" s="3" t="n">
        <v>148</v>
      </c>
      <c r="B150" s="4" t="n">
        <v>1.192810893058777</v>
      </c>
      <c r="C150" s="4" t="n">
        <v>1.432815670967102</v>
      </c>
      <c r="D150" s="4" t="n">
        <v>1.451029300689697</v>
      </c>
      <c r="E150" s="4" t="n">
        <v>0.581140350877193</v>
      </c>
      <c r="F150" s="4" t="n">
        <v>0.3675986842105263</v>
      </c>
      <c r="G150" s="4" t="n">
        <v>0.3592105263157895</v>
      </c>
      <c r="H150" s="4" t="n">
        <v>0.0008398079999999998</v>
      </c>
      <c r="I150" s="4" t="n">
        <v>0.3754111842105263</v>
      </c>
      <c r="J150" s="4" t="n">
        <v>0.3631578947368421</v>
      </c>
      <c r="K150" s="3" t="n">
        <v>53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final</t>
        </is>
      </c>
      <c r="O150" s="3" t="n">
        <v>0</v>
      </c>
    </row>
    <row r="151">
      <c r="A151" s="3" t="n">
        <v>149</v>
      </c>
      <c r="B151" s="4" t="n">
        <v>1.19696056842804</v>
      </c>
      <c r="C151" s="4" t="n">
        <v>1.432842135429382</v>
      </c>
      <c r="D151" s="4" t="n">
        <v>1.451025724411011</v>
      </c>
      <c r="E151" s="4" t="n">
        <v>0.5816885964912281</v>
      </c>
      <c r="F151" s="4" t="n">
        <v>0.3671875</v>
      </c>
      <c r="G151" s="4" t="n">
        <v>0.3592105263157895</v>
      </c>
      <c r="H151" s="4" t="n">
        <v>0.0008398079999999998</v>
      </c>
      <c r="I151" s="4" t="n">
        <v>0.3754111842105263</v>
      </c>
      <c r="J151" s="4" t="n">
        <v>0.3631578947368421</v>
      </c>
      <c r="K151" s="3" t="n">
        <v>53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final</t>
        </is>
      </c>
      <c r="O151" s="3" t="n">
        <v>0</v>
      </c>
    </row>
    <row r="152">
      <c r="A152" s="3" t="n">
        <v>150</v>
      </c>
      <c r="B152" s="4" t="n">
        <v>1.205632209777832</v>
      </c>
      <c r="C152" s="4" t="n">
        <v>1.432835102081299</v>
      </c>
      <c r="D152" s="4" t="n">
        <v>1.450991630554199</v>
      </c>
      <c r="E152" s="4" t="n">
        <v>0.5822368421052632</v>
      </c>
      <c r="F152" s="4" t="n">
        <v>0.3667763157894737</v>
      </c>
      <c r="G152" s="4" t="n">
        <v>0.3605263157894737</v>
      </c>
      <c r="H152" s="4" t="n">
        <v>0.0008398079999999998</v>
      </c>
      <c r="I152" s="4" t="n">
        <v>0.3754111842105263</v>
      </c>
      <c r="J152" s="4" t="n">
        <v>0.3631578947368421</v>
      </c>
      <c r="K152" s="3" t="n">
        <v>53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final</t>
        </is>
      </c>
      <c r="O152" s="3" t="n">
        <v>0</v>
      </c>
    </row>
    <row r="153">
      <c r="A153" s="3" t="n">
        <v>151</v>
      </c>
      <c r="B153" s="4" t="n">
        <v>1.196066737174988</v>
      </c>
      <c r="C153" s="4" t="n">
        <v>1.43285071849823</v>
      </c>
      <c r="D153" s="4" t="n">
        <v>1.450990080833435</v>
      </c>
      <c r="E153" s="4" t="n">
        <v>0.5827850877192983</v>
      </c>
      <c r="F153" s="4" t="n">
        <v>0.3667763157894737</v>
      </c>
      <c r="G153" s="4" t="n">
        <v>0.3611842105263158</v>
      </c>
      <c r="H153" s="4" t="n">
        <v>0.0005038847999999999</v>
      </c>
      <c r="I153" s="4" t="n">
        <v>0.3754111842105263</v>
      </c>
      <c r="J153" s="4" t="n">
        <v>0.3631578947368421</v>
      </c>
      <c r="K153" s="3" t="n">
        <v>53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final</t>
        </is>
      </c>
      <c r="O153" s="3" t="n">
        <v>0</v>
      </c>
    </row>
    <row r="154">
      <c r="A154" s="3" t="n">
        <v>152</v>
      </c>
      <c r="B154" s="4" t="n">
        <v>1.196025013923645</v>
      </c>
      <c r="C154" s="4" t="n">
        <v>1.432860970497131</v>
      </c>
      <c r="D154" s="4" t="n">
        <v>1.451002240180969</v>
      </c>
      <c r="E154" s="4" t="n">
        <v>0.5825109649122807</v>
      </c>
      <c r="F154" s="4" t="n">
        <v>0.3667763157894737</v>
      </c>
      <c r="G154" s="4" t="n">
        <v>0.3611842105263158</v>
      </c>
      <c r="H154" s="4" t="n">
        <v>0.0005038847999999999</v>
      </c>
      <c r="I154" s="4" t="n">
        <v>0.3754111842105263</v>
      </c>
      <c r="J154" s="4" t="n">
        <v>0.3631578947368421</v>
      </c>
      <c r="K154" s="3" t="n">
        <v>53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final</t>
        </is>
      </c>
      <c r="O154" s="3" t="n">
        <v>0</v>
      </c>
    </row>
    <row r="155">
      <c r="A155" s="3" t="n">
        <v>153</v>
      </c>
      <c r="B155" s="4" t="n">
        <v>1.192890644073486</v>
      </c>
      <c r="C155" s="4" t="n">
        <v>1.432864189147949</v>
      </c>
      <c r="D155" s="4" t="n">
        <v>1.451059579849243</v>
      </c>
      <c r="E155" s="4" t="n">
        <v>0.5827850877192983</v>
      </c>
      <c r="F155" s="4" t="n">
        <v>0.3680098684210527</v>
      </c>
      <c r="G155" s="4" t="n">
        <v>0.3611842105263158</v>
      </c>
      <c r="H155" s="4" t="n">
        <v>0.0005038847999999999</v>
      </c>
      <c r="I155" s="4" t="n">
        <v>0.3754111842105263</v>
      </c>
      <c r="J155" s="4" t="n">
        <v>0.3631578947368421</v>
      </c>
      <c r="K155" s="3" t="n">
        <v>53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final</t>
        </is>
      </c>
      <c r="O155" s="3" t="n">
        <v>0</v>
      </c>
    </row>
    <row r="156">
      <c r="A156" s="3" t="n">
        <v>154</v>
      </c>
      <c r="B156" s="4" t="n">
        <v>1.198944926261902</v>
      </c>
      <c r="C156" s="4" t="n">
        <v>1.432889223098755</v>
      </c>
      <c r="D156" s="4" t="n">
        <v>1.451120257377625</v>
      </c>
      <c r="E156" s="4" t="n">
        <v>0.5836074561403509</v>
      </c>
      <c r="F156" s="4" t="n">
        <v>0.3680098684210527</v>
      </c>
      <c r="G156" s="4" t="n">
        <v>0.3611842105263158</v>
      </c>
      <c r="H156" s="4" t="n">
        <v>0.0005038847999999999</v>
      </c>
      <c r="I156" s="4" t="n">
        <v>0.3754111842105263</v>
      </c>
      <c r="J156" s="4" t="n">
        <v>0.3631578947368421</v>
      </c>
      <c r="K156" s="3" t="n">
        <v>53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final</t>
        </is>
      </c>
      <c r="O156" s="3" t="n">
        <v>0</v>
      </c>
    </row>
    <row r="157">
      <c r="A157" s="3" t="n">
        <v>155</v>
      </c>
      <c r="B157" s="4" t="n">
        <v>1.204503417015076</v>
      </c>
      <c r="C157" s="4" t="n">
        <v>1.432918190956116</v>
      </c>
      <c r="D157" s="4" t="n">
        <v>1.45118248462677</v>
      </c>
      <c r="E157" s="4" t="n">
        <v>0.5836074561403509</v>
      </c>
      <c r="F157" s="4" t="n">
        <v>0.3675986842105263</v>
      </c>
      <c r="G157" s="4" t="n">
        <v>0.3611842105263158</v>
      </c>
      <c r="H157" s="4" t="n">
        <v>0.0005038847999999999</v>
      </c>
      <c r="I157" s="4" t="n">
        <v>0.3754111842105263</v>
      </c>
      <c r="J157" s="4" t="n">
        <v>0.3631578947368421</v>
      </c>
      <c r="K157" s="3" t="n">
        <v>53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final</t>
        </is>
      </c>
      <c r="O157" s="3" t="n">
        <v>0</v>
      </c>
    </row>
    <row r="158">
      <c r="A158" s="3" t="n">
        <v>156</v>
      </c>
      <c r="B158" s="4" t="n">
        <v>1.207999229431152</v>
      </c>
      <c r="C158" s="4" t="n">
        <v>1.432936191558838</v>
      </c>
      <c r="D158" s="4" t="n">
        <v>1.451226115226746</v>
      </c>
      <c r="E158" s="4" t="n">
        <v>0.5830592105263158</v>
      </c>
      <c r="F158" s="4" t="n">
        <v>0.3667763157894737</v>
      </c>
      <c r="G158" s="4" t="n">
        <v>0.3625</v>
      </c>
      <c r="H158" s="4" t="n">
        <v>0.0005038847999999999</v>
      </c>
      <c r="I158" s="4" t="n">
        <v>0.3754111842105263</v>
      </c>
      <c r="J158" s="4" t="n">
        <v>0.3631578947368421</v>
      </c>
      <c r="K158" s="3" t="n">
        <v>53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final</t>
        </is>
      </c>
      <c r="O158" s="3" t="n">
        <v>0</v>
      </c>
    </row>
    <row r="159">
      <c r="A159" s="3" t="n">
        <v>157</v>
      </c>
      <c r="B159" s="4" t="n">
        <v>1.196332573890686</v>
      </c>
      <c r="C159" s="4" t="n">
        <v>1.432960510253906</v>
      </c>
      <c r="D159" s="4" t="n">
        <v>1.451274871826172</v>
      </c>
      <c r="E159" s="4" t="n">
        <v>0.5833333333333334</v>
      </c>
      <c r="F159" s="4" t="n">
        <v>0.3667763157894737</v>
      </c>
      <c r="G159" s="4" t="n">
        <v>0.3618421052631579</v>
      </c>
      <c r="H159" s="4" t="n">
        <v>0.0005038847999999999</v>
      </c>
      <c r="I159" s="4" t="n">
        <v>0.3754111842105263</v>
      </c>
      <c r="J159" s="4" t="n">
        <v>0.3631578947368421</v>
      </c>
      <c r="K159" s="3" t="n">
        <v>53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final</t>
        </is>
      </c>
      <c r="O159" s="3" t="n">
        <v>0</v>
      </c>
    </row>
    <row r="160">
      <c r="A160" s="3" t="n">
        <v>158</v>
      </c>
      <c r="B160" s="4" t="n">
        <v>1.197007775306702</v>
      </c>
      <c r="C160" s="4" t="n">
        <v>1.432986259460449</v>
      </c>
      <c r="D160" s="4" t="n">
        <v>1.451326608657837</v>
      </c>
      <c r="E160" s="4" t="n">
        <v>0.5833333333333334</v>
      </c>
      <c r="F160" s="4" t="n">
        <v>0.3671875</v>
      </c>
      <c r="G160" s="4" t="n">
        <v>0.3618421052631579</v>
      </c>
      <c r="H160" s="4" t="n">
        <v>0.0005038847999999999</v>
      </c>
      <c r="I160" s="4" t="n">
        <v>0.3754111842105263</v>
      </c>
      <c r="J160" s="4" t="n">
        <v>0.3631578947368421</v>
      </c>
      <c r="K160" s="3" t="n">
        <v>53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final</t>
        </is>
      </c>
      <c r="O160" s="3" t="n">
        <v>0</v>
      </c>
    </row>
    <row r="161">
      <c r="A161" s="3" t="n">
        <v>159</v>
      </c>
      <c r="B161" s="4" t="n">
        <v>1.192125558853149</v>
      </c>
      <c r="C161" s="4" t="n">
        <v>1.432995915412903</v>
      </c>
      <c r="D161" s="4" t="n">
        <v>1.451339840888977</v>
      </c>
      <c r="E161" s="4" t="n">
        <v>0.5830592105263158</v>
      </c>
      <c r="F161" s="4" t="n">
        <v>0.3667763157894737</v>
      </c>
      <c r="G161" s="4" t="n">
        <v>0.3618421052631579</v>
      </c>
      <c r="H161" s="4" t="n">
        <v>0.0005038847999999999</v>
      </c>
      <c r="I161" s="4" t="n">
        <v>0.3754111842105263</v>
      </c>
      <c r="J161" s="4" t="n">
        <v>0.3631578947368421</v>
      </c>
      <c r="K161" s="3" t="n">
        <v>53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final</t>
        </is>
      </c>
      <c r="O161" s="3" t="n">
        <v>0</v>
      </c>
    </row>
    <row r="162">
      <c r="A162" s="3" t="n">
        <v>160</v>
      </c>
      <c r="B162" s="4" t="n">
        <v>1.21052360534668</v>
      </c>
      <c r="C162" s="4" t="n">
        <v>1.433009147644043</v>
      </c>
      <c r="D162" s="4" t="n">
        <v>1.451373338699341</v>
      </c>
      <c r="E162" s="4" t="n">
        <v>0.5836074561403509</v>
      </c>
      <c r="F162" s="4" t="n">
        <v>0.3680098684210527</v>
      </c>
      <c r="G162" s="4" t="n">
        <v>0.3618421052631579</v>
      </c>
      <c r="H162" s="4" t="n">
        <v>0.0005038847999999999</v>
      </c>
      <c r="I162" s="4" t="n">
        <v>0.3754111842105263</v>
      </c>
      <c r="J162" s="4" t="n">
        <v>0.3631578947368421</v>
      </c>
      <c r="K162" s="3" t="n">
        <v>53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final</t>
        </is>
      </c>
      <c r="O162" s="3" t="n">
        <v>0</v>
      </c>
    </row>
    <row r="163">
      <c r="A163" s="3" t="n">
        <v>161</v>
      </c>
      <c r="B163" s="4" t="n">
        <v>1.184433221817017</v>
      </c>
      <c r="C163" s="4" t="n">
        <v>1.433001518249512</v>
      </c>
      <c r="D163" s="4" t="n">
        <v>1.451415181159973</v>
      </c>
      <c r="E163" s="4" t="n">
        <v>0.5836074561403509</v>
      </c>
      <c r="F163" s="4" t="n">
        <v>0.3684210526315789</v>
      </c>
      <c r="G163" s="4" t="n">
        <v>0.3611842105263158</v>
      </c>
      <c r="H163" s="4" t="n">
        <v>0.0005038847999999999</v>
      </c>
      <c r="I163" s="4" t="n">
        <v>0.3754111842105263</v>
      </c>
      <c r="J163" s="4" t="n">
        <v>0.3631578947368421</v>
      </c>
      <c r="K163" s="3" t="n">
        <v>53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final</t>
        </is>
      </c>
      <c r="O163" s="3" t="n">
        <v>0</v>
      </c>
    </row>
    <row r="164">
      <c r="A164" s="3" t="n">
        <v>162</v>
      </c>
      <c r="B164" s="4" t="n">
        <v>1.194561123847961</v>
      </c>
      <c r="C164" s="4" t="n">
        <v>1.43300998210907</v>
      </c>
      <c r="D164" s="4" t="n">
        <v>1.451456546783447</v>
      </c>
      <c r="E164" s="4" t="n">
        <v>0.5838815789473685</v>
      </c>
      <c r="F164" s="4" t="n">
        <v>0.3688322368421053</v>
      </c>
      <c r="G164" s="4" t="n">
        <v>0.3611842105263158</v>
      </c>
      <c r="H164" s="4" t="n">
        <v>0.0003023308799999999</v>
      </c>
      <c r="I164" s="4" t="n">
        <v>0.3754111842105263</v>
      </c>
      <c r="J164" s="4" t="n">
        <v>0.3631578947368421</v>
      </c>
      <c r="K164" s="3" t="n">
        <v>53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final</t>
        </is>
      </c>
      <c r="O164" s="3" t="n">
        <v>0</v>
      </c>
    </row>
    <row r="165">
      <c r="A165" s="3" t="n">
        <v>163</v>
      </c>
      <c r="B165" s="4" t="n">
        <v>1.196232795715332</v>
      </c>
      <c r="C165" s="4" t="n">
        <v>1.433015704154968</v>
      </c>
      <c r="D165" s="4" t="n">
        <v>1.451478600502014</v>
      </c>
      <c r="E165" s="4" t="n">
        <v>0.5844298245614035</v>
      </c>
      <c r="F165" s="4" t="n">
        <v>0.3688322368421053</v>
      </c>
      <c r="G165" s="4" t="n">
        <v>0.3625</v>
      </c>
      <c r="H165" s="4" t="n">
        <v>0.0003023308799999999</v>
      </c>
      <c r="I165" s="4" t="n">
        <v>0.3754111842105263</v>
      </c>
      <c r="J165" s="4" t="n">
        <v>0.3631578947368421</v>
      </c>
      <c r="K165" s="3" t="n">
        <v>53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final</t>
        </is>
      </c>
      <c r="O165" s="3" t="n">
        <v>0</v>
      </c>
    </row>
    <row r="166">
      <c r="A166" s="3" t="n">
        <v>164</v>
      </c>
      <c r="B166" s="4" t="n">
        <v>1.19054102897644</v>
      </c>
      <c r="C166" s="4" t="n">
        <v>1.433022260665894</v>
      </c>
      <c r="D166" s="4" t="n">
        <v>1.45150101184845</v>
      </c>
      <c r="E166" s="4" t="n">
        <v>0.5844298245614035</v>
      </c>
      <c r="F166" s="4" t="n">
        <v>0.3684210526315789</v>
      </c>
      <c r="G166" s="4" t="n">
        <v>0.3625</v>
      </c>
      <c r="H166" s="4" t="n">
        <v>0.0003023308799999999</v>
      </c>
      <c r="I166" s="4" t="n">
        <v>0.3754111842105263</v>
      </c>
      <c r="J166" s="4" t="n">
        <v>0.3631578947368421</v>
      </c>
      <c r="K166" s="3" t="n">
        <v>53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final</t>
        </is>
      </c>
      <c r="O166" s="3" t="n">
        <v>0</v>
      </c>
    </row>
    <row r="167">
      <c r="A167" s="3" t="n">
        <v>165</v>
      </c>
      <c r="B167" s="4" t="n">
        <v>1.193708419799805</v>
      </c>
      <c r="C167" s="4" t="n">
        <v>1.433032393455505</v>
      </c>
      <c r="D167" s="4" t="n">
        <v>1.45151948928833</v>
      </c>
      <c r="E167" s="4" t="n">
        <v>0.5844298245614035</v>
      </c>
      <c r="F167" s="4" t="n">
        <v>0.3680098684210527</v>
      </c>
      <c r="G167" s="4" t="n">
        <v>0.3625</v>
      </c>
      <c r="H167" s="4" t="n">
        <v>0.0003023308799999999</v>
      </c>
      <c r="I167" s="4" t="n">
        <v>0.3754111842105263</v>
      </c>
      <c r="J167" s="4" t="n">
        <v>0.3631578947368421</v>
      </c>
      <c r="K167" s="3" t="n">
        <v>53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final</t>
        </is>
      </c>
      <c r="O167" s="3" t="n">
        <v>0</v>
      </c>
    </row>
    <row r="168">
      <c r="A168" s="3" t="n">
        <v>166</v>
      </c>
      <c r="B168" s="4" t="n">
        <v>1.195985436439514</v>
      </c>
      <c r="C168" s="4" t="n">
        <v>1.433037400245667</v>
      </c>
      <c r="D168" s="4" t="n">
        <v>1.451543927192688</v>
      </c>
      <c r="E168" s="4" t="n">
        <v>0.5849780701754386</v>
      </c>
      <c r="F168" s="4" t="n">
        <v>0.3680098684210527</v>
      </c>
      <c r="G168" s="4" t="n">
        <v>0.3625</v>
      </c>
      <c r="H168" s="4" t="n">
        <v>0.0003023308799999999</v>
      </c>
      <c r="I168" s="4" t="n">
        <v>0.3754111842105263</v>
      </c>
      <c r="J168" s="4" t="n">
        <v>0.3631578947368421</v>
      </c>
      <c r="K168" s="3" t="n">
        <v>53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final</t>
        </is>
      </c>
      <c r="O168" s="3" t="n">
        <v>0</v>
      </c>
    </row>
    <row r="169">
      <c r="A169" s="3" t="n">
        <v>167</v>
      </c>
      <c r="B169" s="4" t="n">
        <v>1.198131084442139</v>
      </c>
      <c r="C169" s="4" t="n">
        <v>1.433048963546753</v>
      </c>
      <c r="D169" s="4" t="n">
        <v>1.451565384864807</v>
      </c>
      <c r="E169" s="4" t="n">
        <v>0.5849780701754386</v>
      </c>
      <c r="F169" s="4" t="n">
        <v>0.3675986842105263</v>
      </c>
      <c r="G169" s="4" t="n">
        <v>0.3625</v>
      </c>
      <c r="H169" s="4" t="n">
        <v>0.0003023308799999999</v>
      </c>
      <c r="I169" s="4" t="n">
        <v>0.3754111842105263</v>
      </c>
      <c r="J169" s="4" t="n">
        <v>0.3631578947368421</v>
      </c>
      <c r="K169" s="3" t="n">
        <v>53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final</t>
        </is>
      </c>
      <c r="O169" s="3" t="n">
        <v>0</v>
      </c>
    </row>
    <row r="170">
      <c r="A170" s="3" t="n">
        <v>168</v>
      </c>
      <c r="B170" s="4" t="n">
        <v>1.191628456115723</v>
      </c>
      <c r="C170" s="4" t="n">
        <v>1.433050394058228</v>
      </c>
      <c r="D170" s="4" t="n">
        <v>1.451576948165894</v>
      </c>
      <c r="E170" s="4" t="n">
        <v>0.584703947368421</v>
      </c>
      <c r="F170" s="4" t="n">
        <v>0.3675986842105263</v>
      </c>
      <c r="G170" s="4" t="n">
        <v>0.3625</v>
      </c>
      <c r="H170" s="4" t="n">
        <v>0.0003023308799999999</v>
      </c>
      <c r="I170" s="4" t="n">
        <v>0.3754111842105263</v>
      </c>
      <c r="J170" s="4" t="n">
        <v>0.3631578947368421</v>
      </c>
      <c r="K170" s="3" t="n">
        <v>53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final</t>
        </is>
      </c>
      <c r="O170" s="3" t="n">
        <v>0</v>
      </c>
    </row>
    <row r="171">
      <c r="A171" s="3" t="n">
        <v>169</v>
      </c>
      <c r="B171" s="4" t="n">
        <v>1.185455083847046</v>
      </c>
      <c r="C171" s="4" t="n">
        <v>1.433050632476807</v>
      </c>
      <c r="D171" s="4" t="n">
        <v>1.451585173606873</v>
      </c>
      <c r="E171" s="4" t="n">
        <v>0.5849780701754386</v>
      </c>
      <c r="F171" s="4" t="n">
        <v>0.3671875</v>
      </c>
      <c r="G171" s="4" t="n">
        <v>0.3625</v>
      </c>
      <c r="H171" s="4" t="n">
        <v>0.0003023308799999999</v>
      </c>
      <c r="I171" s="4" t="n">
        <v>0.3754111842105263</v>
      </c>
      <c r="J171" s="4" t="n">
        <v>0.3631578947368421</v>
      </c>
      <c r="K171" s="3" t="n">
        <v>53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final</t>
        </is>
      </c>
      <c r="O171" s="3" t="n">
        <v>0</v>
      </c>
    </row>
    <row r="172">
      <c r="A172" s="3" t="n">
        <v>170</v>
      </c>
      <c r="B172" s="4" t="n">
        <v>1.207297325134277</v>
      </c>
      <c r="C172" s="4" t="n">
        <v>1.433057308197021</v>
      </c>
      <c r="D172" s="4" t="n">
        <v>1.45159924030304</v>
      </c>
      <c r="E172" s="4" t="n">
        <v>0.584703947368421</v>
      </c>
      <c r="F172" s="4" t="n">
        <v>0.3680098684210527</v>
      </c>
      <c r="G172" s="4" t="n">
        <v>0.3625</v>
      </c>
      <c r="H172" s="4" t="n">
        <v>0.0003023308799999999</v>
      </c>
      <c r="I172" s="4" t="n">
        <v>0.3754111842105263</v>
      </c>
      <c r="J172" s="4" t="n">
        <v>0.3631578947368421</v>
      </c>
      <c r="K172" s="3" t="n">
        <v>53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final</t>
        </is>
      </c>
      <c r="O172" s="3" t="n">
        <v>0</v>
      </c>
    </row>
    <row r="173">
      <c r="A173" s="3" t="n">
        <v>171</v>
      </c>
      <c r="B173" s="4" t="n">
        <v>1.197631120681763</v>
      </c>
      <c r="C173" s="4" t="n">
        <v>1.433078527450562</v>
      </c>
      <c r="D173" s="4" t="n">
        <v>1.451619982719421</v>
      </c>
      <c r="E173" s="4" t="n">
        <v>0.5838815789473685</v>
      </c>
      <c r="F173" s="4" t="n">
        <v>0.3684210526315789</v>
      </c>
      <c r="G173" s="4" t="n">
        <v>0.3625</v>
      </c>
      <c r="H173" s="4" t="n">
        <v>0.0003023308799999999</v>
      </c>
      <c r="I173" s="4" t="n">
        <v>0.3754111842105263</v>
      </c>
      <c r="J173" s="4" t="n">
        <v>0.3631578947368421</v>
      </c>
      <c r="K173" s="3" t="n">
        <v>53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final</t>
        </is>
      </c>
      <c r="O173" s="3" t="n">
        <v>0</v>
      </c>
    </row>
    <row r="174">
      <c r="A174" s="3" t="n">
        <v>172</v>
      </c>
      <c r="B174" s="4" t="n">
        <v>1.194215178489685</v>
      </c>
      <c r="C174" s="4" t="n">
        <v>1.433102130889893</v>
      </c>
      <c r="D174" s="4" t="n">
        <v>1.451651692390442</v>
      </c>
      <c r="E174" s="4" t="n">
        <v>0.584703947368421</v>
      </c>
      <c r="F174" s="4" t="n">
        <v>0.3684210526315789</v>
      </c>
      <c r="G174" s="4" t="n">
        <v>0.3625</v>
      </c>
      <c r="H174" s="4" t="n">
        <v>0.0003023308799999999</v>
      </c>
      <c r="I174" s="4" t="n">
        <v>0.3754111842105263</v>
      </c>
      <c r="J174" s="4" t="n">
        <v>0.3631578947368421</v>
      </c>
      <c r="K174" s="3" t="n">
        <v>53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final</t>
        </is>
      </c>
      <c r="O174" s="3" t="n">
        <v>0</v>
      </c>
    </row>
    <row r="175">
      <c r="A175" s="3" t="n">
        <v>173</v>
      </c>
      <c r="B175" s="4" t="n">
        <v>1.204452395439148</v>
      </c>
      <c r="C175" s="4" t="n">
        <v>1.43311595916748</v>
      </c>
      <c r="D175" s="4" t="n">
        <v>1.451672554016113</v>
      </c>
      <c r="E175" s="4" t="n">
        <v>0.584703947368421</v>
      </c>
      <c r="F175" s="4" t="n">
        <v>0.3684210526315789</v>
      </c>
      <c r="G175" s="4" t="n">
        <v>0.3625</v>
      </c>
      <c r="H175" s="4" t="n">
        <v>0.0001813985279999999</v>
      </c>
      <c r="I175" s="4" t="n">
        <v>0.3754111842105263</v>
      </c>
      <c r="J175" s="4" t="n">
        <v>0.3631578947368421</v>
      </c>
      <c r="K175" s="3" t="n">
        <v>53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final</t>
        </is>
      </c>
      <c r="O175" s="3" t="n">
        <v>0</v>
      </c>
    </row>
    <row r="176">
      <c r="A176" s="3" t="n">
        <v>174</v>
      </c>
      <c r="B176" s="4" t="n">
        <v>1.19744861125946</v>
      </c>
      <c r="C176" s="4" t="n">
        <v>1.433134198188782</v>
      </c>
      <c r="D176" s="4" t="n">
        <v>1.451694846153259</v>
      </c>
      <c r="E176" s="4" t="n">
        <v>0.584703947368421</v>
      </c>
      <c r="F176" s="4" t="n">
        <v>0.3680098684210527</v>
      </c>
      <c r="G176" s="4" t="n">
        <v>0.3631578947368421</v>
      </c>
      <c r="H176" s="4" t="n">
        <v>0.0001813985279999999</v>
      </c>
      <c r="I176" s="4" t="n">
        <v>0.3754111842105263</v>
      </c>
      <c r="J176" s="4" t="n">
        <v>0.3631578947368421</v>
      </c>
      <c r="K176" s="3" t="n">
        <v>53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final</t>
        </is>
      </c>
      <c r="O176" s="3" t="n">
        <v>0</v>
      </c>
    </row>
    <row r="177">
      <c r="A177" s="3" t="n">
        <v>175</v>
      </c>
      <c r="B177" s="4" t="n">
        <v>1.18292772769928</v>
      </c>
      <c r="C177" s="4" t="n">
        <v>1.433150410652161</v>
      </c>
      <c r="D177" s="4" t="n">
        <v>1.45171856880188</v>
      </c>
      <c r="E177" s="4" t="n">
        <v>0.584703947368421</v>
      </c>
      <c r="F177" s="4" t="n">
        <v>0.3675986842105263</v>
      </c>
      <c r="G177" s="4" t="n">
        <v>0.3638157894736842</v>
      </c>
      <c r="H177" s="4" t="n">
        <v>0.0001813985279999999</v>
      </c>
      <c r="I177" s="4" t="n">
        <v>0.3754111842105263</v>
      </c>
      <c r="J177" s="4" t="n">
        <v>0.3631578947368421</v>
      </c>
      <c r="K177" s="3" t="n">
        <v>53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final</t>
        </is>
      </c>
      <c r="O177" s="3" t="n">
        <v>0</v>
      </c>
    </row>
    <row r="178">
      <c r="A178" s="3" t="n">
        <v>176</v>
      </c>
      <c r="B178" s="4" t="n">
        <v>1.193742871284485</v>
      </c>
      <c r="C178" s="4" t="n">
        <v>1.433176517486572</v>
      </c>
      <c r="D178" s="4" t="n">
        <v>1.451748132705688</v>
      </c>
      <c r="E178" s="4" t="n">
        <v>0.5844298245614035</v>
      </c>
      <c r="F178" s="4" t="n">
        <v>0.3675986842105263</v>
      </c>
      <c r="G178" s="4" t="n">
        <v>0.3638157894736842</v>
      </c>
      <c r="H178" s="4" t="n">
        <v>0.0001813985279999999</v>
      </c>
      <c r="I178" s="4" t="n">
        <v>0.3754111842105263</v>
      </c>
      <c r="J178" s="4" t="n">
        <v>0.3631578947368421</v>
      </c>
      <c r="K178" s="3" t="n">
        <v>53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final</t>
        </is>
      </c>
      <c r="O178" s="3" t="n">
        <v>0</v>
      </c>
    </row>
    <row r="179">
      <c r="A179" s="3" t="n">
        <v>177</v>
      </c>
      <c r="B179" s="4" t="n">
        <v>1.190439701080322</v>
      </c>
      <c r="C179" s="4" t="n">
        <v>1.433200597763062</v>
      </c>
      <c r="D179" s="4" t="n">
        <v>1.451769709587097</v>
      </c>
      <c r="E179" s="4" t="n">
        <v>0.5838815789473685</v>
      </c>
      <c r="F179" s="4" t="n">
        <v>0.3675986842105263</v>
      </c>
      <c r="G179" s="4" t="n">
        <v>0.3638157894736842</v>
      </c>
      <c r="H179" s="4" t="n">
        <v>0.0001813985279999999</v>
      </c>
      <c r="I179" s="4" t="n">
        <v>0.3754111842105263</v>
      </c>
      <c r="J179" s="4" t="n">
        <v>0.3631578947368421</v>
      </c>
      <c r="K179" s="3" t="n">
        <v>53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final</t>
        </is>
      </c>
      <c r="O179" s="3" t="n">
        <v>0</v>
      </c>
    </row>
    <row r="180">
      <c r="A180" s="3" t="n">
        <v>178</v>
      </c>
      <c r="B180" s="4" t="n">
        <v>1.198888778686523</v>
      </c>
      <c r="C180" s="4" t="n">
        <v>1.433223485946655</v>
      </c>
      <c r="D180" s="4" t="n">
        <v>1.451794147491455</v>
      </c>
      <c r="E180" s="4" t="n">
        <v>0.5836074561403509</v>
      </c>
      <c r="F180" s="4" t="n">
        <v>0.3675986842105263</v>
      </c>
      <c r="G180" s="4" t="n">
        <v>0.3638157894736842</v>
      </c>
      <c r="H180" s="4" t="n">
        <v>0.0001813985279999999</v>
      </c>
      <c r="I180" s="4" t="n">
        <v>0.3754111842105263</v>
      </c>
      <c r="J180" s="4" t="n">
        <v>0.3631578947368421</v>
      </c>
      <c r="K180" s="3" t="n">
        <v>53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final</t>
        </is>
      </c>
      <c r="O180" s="3" t="n">
        <v>0</v>
      </c>
    </row>
    <row r="181">
      <c r="A181" s="3" t="n">
        <v>179</v>
      </c>
      <c r="B181" s="4" t="n">
        <v>1.20011043548584</v>
      </c>
      <c r="C181" s="4" t="n">
        <v>1.433240652084351</v>
      </c>
      <c r="D181" s="4" t="n">
        <v>1.451818585395813</v>
      </c>
      <c r="E181" s="4" t="n">
        <v>0.5827850877192983</v>
      </c>
      <c r="F181" s="4" t="n">
        <v>0.3671875</v>
      </c>
      <c r="G181" s="4" t="n">
        <v>0.3638157894736842</v>
      </c>
      <c r="H181" s="4" t="n">
        <v>0.0001813985279999999</v>
      </c>
      <c r="I181" s="4" t="n">
        <v>0.3754111842105263</v>
      </c>
      <c r="J181" s="4" t="n">
        <v>0.3631578947368421</v>
      </c>
      <c r="K181" s="3" t="n">
        <v>53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final</t>
        </is>
      </c>
      <c r="O181" s="3" t="n">
        <v>0</v>
      </c>
    </row>
    <row r="182">
      <c r="A182" s="3" t="n">
        <v>180</v>
      </c>
      <c r="B182" s="4" t="n">
        <v>1.195971488952637</v>
      </c>
      <c r="C182" s="4" t="n">
        <v>1.433259129524231</v>
      </c>
      <c r="D182" s="4" t="n">
        <v>1.451830744743347</v>
      </c>
      <c r="E182" s="4" t="n">
        <v>0.5825109649122807</v>
      </c>
      <c r="F182" s="4" t="n">
        <v>0.3680098684210527</v>
      </c>
      <c r="G182" s="4" t="n">
        <v>0.3638157894736842</v>
      </c>
      <c r="H182" s="4" t="n">
        <v>0.0001813985279999999</v>
      </c>
      <c r="I182" s="4" t="n">
        <v>0.3754111842105263</v>
      </c>
      <c r="J182" s="4" t="n">
        <v>0.3631578947368421</v>
      </c>
      <c r="K182" s="3" t="n">
        <v>53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final</t>
        </is>
      </c>
      <c r="O182" s="3" t="n">
        <v>0</v>
      </c>
    </row>
    <row r="183">
      <c r="A183" s="3" t="n">
        <v>181</v>
      </c>
      <c r="B183" s="4" t="n">
        <v>1.189198970794678</v>
      </c>
      <c r="C183" s="4" t="n">
        <v>1.433275580406189</v>
      </c>
      <c r="D183" s="4" t="n">
        <v>1.451844573020935</v>
      </c>
      <c r="E183" s="4" t="n">
        <v>0.5830592105263158</v>
      </c>
      <c r="F183" s="4" t="n">
        <v>0.3684210526315789</v>
      </c>
      <c r="G183" s="4" t="n">
        <v>0.3638157894736842</v>
      </c>
      <c r="H183" s="4" t="n">
        <v>0.0001813985279999999</v>
      </c>
      <c r="I183" s="4" t="n">
        <v>0.3754111842105263</v>
      </c>
      <c r="J183" s="4" t="n">
        <v>0.3631578947368421</v>
      </c>
      <c r="K183" s="3" t="n">
        <v>53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final</t>
        </is>
      </c>
      <c r="O183" s="3" t="n">
        <v>0</v>
      </c>
    </row>
    <row r="184">
      <c r="A184" s="3" t="n">
        <v>182</v>
      </c>
      <c r="B184" s="4" t="n">
        <v>1.19074809551239</v>
      </c>
      <c r="C184" s="4" t="n">
        <v>1.433282494544983</v>
      </c>
      <c r="D184" s="4" t="n">
        <v>1.451858639717102</v>
      </c>
      <c r="E184" s="4" t="n">
        <v>0.5836074561403509</v>
      </c>
      <c r="F184" s="4" t="n">
        <v>0.3680098684210527</v>
      </c>
      <c r="G184" s="4" t="n">
        <v>0.3638157894736842</v>
      </c>
      <c r="H184" s="4" t="n">
        <v>0.0001813985279999999</v>
      </c>
      <c r="I184" s="4" t="n">
        <v>0.3754111842105263</v>
      </c>
      <c r="J184" s="4" t="n">
        <v>0.3631578947368421</v>
      </c>
      <c r="K184" s="3" t="n">
        <v>53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final</t>
        </is>
      </c>
      <c r="O184" s="3" t="n">
        <v>0</v>
      </c>
    </row>
    <row r="185">
      <c r="A185" s="3" t="n">
        <v>183</v>
      </c>
      <c r="B185" s="4" t="n">
        <v>1.210562705993652</v>
      </c>
      <c r="C185" s="4" t="n">
        <v>1.433294177055359</v>
      </c>
      <c r="D185" s="4" t="n">
        <v>1.451866984367371</v>
      </c>
      <c r="E185" s="4" t="n">
        <v>0.5830592105263158</v>
      </c>
      <c r="F185" s="4" t="n">
        <v>0.3684210526315789</v>
      </c>
      <c r="G185" s="4" t="n">
        <v>0.3638157894736842</v>
      </c>
      <c r="H185" s="4" t="n">
        <v>0.0001813985279999999</v>
      </c>
      <c r="I185" s="4" t="n">
        <v>0.3754111842105263</v>
      </c>
      <c r="J185" s="4" t="n">
        <v>0.3631578947368421</v>
      </c>
      <c r="K185" s="3" t="n">
        <v>53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final</t>
        </is>
      </c>
      <c r="O185" s="3" t="n">
        <v>0</v>
      </c>
    </row>
    <row r="186">
      <c r="A186" s="3" t="n">
        <v>184</v>
      </c>
      <c r="B186" s="4" t="n">
        <v>1.190413594245911</v>
      </c>
      <c r="C186" s="4" t="n">
        <v>1.43329918384552</v>
      </c>
      <c r="D186" s="4" t="n">
        <v>1.451869487762451</v>
      </c>
      <c r="E186" s="4" t="n">
        <v>0.5827850877192983</v>
      </c>
      <c r="F186" s="4" t="n">
        <v>0.3684210526315789</v>
      </c>
      <c r="G186" s="4" t="n">
        <v>0.3631578947368421</v>
      </c>
      <c r="H186" s="4" t="n">
        <v>0.0001088391168</v>
      </c>
      <c r="I186" s="4" t="n">
        <v>0.3754111842105263</v>
      </c>
      <c r="J186" s="4" t="n">
        <v>0.3631578947368421</v>
      </c>
      <c r="K186" s="3" t="n">
        <v>53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final</t>
        </is>
      </c>
      <c r="O186" s="3" t="n">
        <v>0</v>
      </c>
    </row>
    <row r="187">
      <c r="A187" s="3" t="n">
        <v>185</v>
      </c>
      <c r="B187" s="4" t="n">
        <v>1.198351502418518</v>
      </c>
      <c r="C187" s="4" t="n">
        <v>1.433305025100708</v>
      </c>
      <c r="D187" s="4" t="n">
        <v>1.451873779296875</v>
      </c>
      <c r="E187" s="4" t="n">
        <v>0.5825109649122807</v>
      </c>
      <c r="F187" s="4" t="n">
        <v>0.3684210526315789</v>
      </c>
      <c r="G187" s="4" t="n">
        <v>0.3631578947368421</v>
      </c>
      <c r="H187" s="4" t="n">
        <v>0.0001088391168</v>
      </c>
      <c r="I187" s="4" t="n">
        <v>0.3754111842105263</v>
      </c>
      <c r="J187" s="4" t="n">
        <v>0.3631578947368421</v>
      </c>
      <c r="K187" s="3" t="n">
        <v>53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final</t>
        </is>
      </c>
      <c r="O187" s="3" t="n">
        <v>0</v>
      </c>
    </row>
    <row r="188">
      <c r="A188" s="3" t="n">
        <v>186</v>
      </c>
      <c r="B188" s="4" t="n">
        <v>1.198488473892212</v>
      </c>
      <c r="C188" s="4" t="n">
        <v>1.433309197425842</v>
      </c>
      <c r="D188" s="4" t="n">
        <v>1.451874136924744</v>
      </c>
      <c r="E188" s="4" t="n">
        <v>0.5827850877192983</v>
      </c>
      <c r="F188" s="4" t="n">
        <v>0.3680098684210527</v>
      </c>
      <c r="G188" s="4" t="n">
        <v>0.3625</v>
      </c>
      <c r="H188" s="4" t="n">
        <v>0.0001088391168</v>
      </c>
      <c r="I188" s="4" t="n">
        <v>0.3754111842105263</v>
      </c>
      <c r="J188" s="4" t="n">
        <v>0.3631578947368421</v>
      </c>
      <c r="K188" s="3" t="n">
        <v>53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final</t>
        </is>
      </c>
      <c r="O188" s="3" t="n">
        <v>0</v>
      </c>
    </row>
    <row r="189">
      <c r="A189" s="3" t="n">
        <v>187</v>
      </c>
      <c r="B189" s="4" t="n">
        <v>1.202155828475952</v>
      </c>
      <c r="C189" s="4" t="n">
        <v>1.433306813240051</v>
      </c>
      <c r="D189" s="4" t="n">
        <v>1.451873183250427</v>
      </c>
      <c r="E189" s="4" t="n">
        <v>0.5825109649122807</v>
      </c>
      <c r="F189" s="4" t="n">
        <v>0.3680098684210527</v>
      </c>
      <c r="G189" s="4" t="n">
        <v>0.3625</v>
      </c>
      <c r="H189" s="4" t="n">
        <v>0.0001088391168</v>
      </c>
      <c r="I189" s="4" t="n">
        <v>0.3754111842105263</v>
      </c>
      <c r="J189" s="4" t="n">
        <v>0.3631578947368421</v>
      </c>
      <c r="K189" s="3" t="n">
        <v>53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final</t>
        </is>
      </c>
      <c r="O189" s="3" t="n">
        <v>0</v>
      </c>
    </row>
    <row r="190">
      <c r="A190" s="3" t="n">
        <v>188</v>
      </c>
      <c r="B190" s="4" t="n">
        <v>1.189960360527039</v>
      </c>
      <c r="C190" s="4" t="n">
        <v>1.433306097984314</v>
      </c>
      <c r="D190" s="4" t="n">
        <v>1.451869487762451</v>
      </c>
      <c r="E190" s="4" t="n">
        <v>0.5830592105263158</v>
      </c>
      <c r="F190" s="4" t="n">
        <v>0.3680098684210527</v>
      </c>
      <c r="G190" s="4" t="n">
        <v>0.3618421052631579</v>
      </c>
      <c r="H190" s="4" t="n">
        <v>0.0001088391168</v>
      </c>
      <c r="I190" s="4" t="n">
        <v>0.3754111842105263</v>
      </c>
      <c r="J190" s="4" t="n">
        <v>0.3631578947368421</v>
      </c>
      <c r="K190" s="3" t="n">
        <v>53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final</t>
        </is>
      </c>
      <c r="O190" s="3" t="n">
        <v>0</v>
      </c>
    </row>
    <row r="191">
      <c r="A191" s="3" t="n">
        <v>189</v>
      </c>
      <c r="B191" s="4" t="n">
        <v>1.191480398178101</v>
      </c>
      <c r="C191" s="4" t="n">
        <v>1.433308601379395</v>
      </c>
      <c r="D191" s="4" t="n">
        <v>1.451867938041687</v>
      </c>
      <c r="E191" s="4" t="n">
        <v>0.5836074561403509</v>
      </c>
      <c r="F191" s="4" t="n">
        <v>0.3680098684210527</v>
      </c>
      <c r="G191" s="4" t="n">
        <v>0.3625</v>
      </c>
      <c r="H191" s="4" t="n">
        <v>0.0001088391168</v>
      </c>
      <c r="I191" s="4" t="n">
        <v>0.3754111842105263</v>
      </c>
      <c r="J191" s="4" t="n">
        <v>0.3631578947368421</v>
      </c>
      <c r="K191" s="3" t="n">
        <v>53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final</t>
        </is>
      </c>
      <c r="O191" s="3" t="n">
        <v>0</v>
      </c>
    </row>
    <row r="192">
      <c r="A192" s="3" t="n">
        <v>190</v>
      </c>
      <c r="B192" s="4" t="n">
        <v>1.200145959854126</v>
      </c>
      <c r="C192" s="4" t="n">
        <v>1.433313608169556</v>
      </c>
      <c r="D192" s="4" t="n">
        <v>1.451869249343872</v>
      </c>
      <c r="E192" s="4" t="n">
        <v>0.5836074561403509</v>
      </c>
      <c r="F192" s="4" t="n">
        <v>0.3680098684210527</v>
      </c>
      <c r="G192" s="4" t="n">
        <v>0.3625</v>
      </c>
      <c r="H192" s="4" t="n">
        <v>0.0001088391168</v>
      </c>
      <c r="I192" s="4" t="n">
        <v>0.3754111842105263</v>
      </c>
      <c r="J192" s="4" t="n">
        <v>0.3631578947368421</v>
      </c>
      <c r="K192" s="3" t="n">
        <v>53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final</t>
        </is>
      </c>
      <c r="O192" s="3" t="n">
        <v>0</v>
      </c>
    </row>
    <row r="193">
      <c r="A193" s="3" t="n">
        <v>191</v>
      </c>
      <c r="B193" s="4" t="n">
        <v>1.198739886283875</v>
      </c>
      <c r="C193" s="4" t="n">
        <v>1.43332314491272</v>
      </c>
      <c r="D193" s="4" t="n">
        <v>1.451873183250427</v>
      </c>
      <c r="E193" s="4" t="n">
        <v>0.5833333333333334</v>
      </c>
      <c r="F193" s="4" t="n">
        <v>0.3684210526315789</v>
      </c>
      <c r="G193" s="4" t="n">
        <v>0.3625</v>
      </c>
      <c r="H193" s="4" t="n">
        <v>0.0001088391168</v>
      </c>
      <c r="I193" s="4" t="n">
        <v>0.3754111842105263</v>
      </c>
      <c r="J193" s="4" t="n">
        <v>0.3631578947368421</v>
      </c>
      <c r="K193" s="3" t="n">
        <v>53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final</t>
        </is>
      </c>
      <c r="O193" s="3" t="n">
        <v>0</v>
      </c>
    </row>
    <row r="194">
      <c r="A194" s="3" t="n">
        <v>192</v>
      </c>
      <c r="B194" s="4" t="n">
        <v>1.197980523109436</v>
      </c>
      <c r="C194" s="4" t="n">
        <v>1.43333625793457</v>
      </c>
      <c r="D194" s="4" t="n">
        <v>1.451878547668457</v>
      </c>
      <c r="E194" s="4" t="n">
        <v>0.5830592105263158</v>
      </c>
      <c r="F194" s="4" t="n">
        <v>0.3684210526315789</v>
      </c>
      <c r="G194" s="4" t="n">
        <v>0.3631578947368421</v>
      </c>
      <c r="H194" s="4" t="n">
        <v>0.0001088391168</v>
      </c>
      <c r="I194" s="4" t="n">
        <v>0.3754111842105263</v>
      </c>
      <c r="J194" s="4" t="n">
        <v>0.3631578947368421</v>
      </c>
      <c r="K194" s="3" t="n">
        <v>53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final</t>
        </is>
      </c>
      <c r="O194" s="3" t="n">
        <v>0</v>
      </c>
    </row>
    <row r="195">
      <c r="A195" s="3" t="n">
        <v>193</v>
      </c>
      <c r="B195" s="4" t="n">
        <v>1.197888255119324</v>
      </c>
      <c r="C195" s="4" t="n">
        <v>1.433350801467896</v>
      </c>
      <c r="D195" s="4" t="n">
        <v>1.451887607574463</v>
      </c>
      <c r="E195" s="4" t="n">
        <v>0.5833333333333334</v>
      </c>
      <c r="F195" s="4" t="n">
        <v>0.3688322368421053</v>
      </c>
      <c r="G195" s="4" t="n">
        <v>0.3631578947368421</v>
      </c>
      <c r="H195" s="4" t="n">
        <v>0.0001088391168</v>
      </c>
      <c r="I195" s="4" t="n">
        <v>0.3754111842105263</v>
      </c>
      <c r="J195" s="4" t="n">
        <v>0.3631578947368421</v>
      </c>
      <c r="K195" s="3" t="n">
        <v>53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final</t>
        </is>
      </c>
      <c r="O195" s="3" t="n">
        <v>0</v>
      </c>
    </row>
    <row r="196">
      <c r="A196" s="3" t="n">
        <v>194</v>
      </c>
      <c r="B196" s="4" t="n">
        <v>1.19804060459137</v>
      </c>
      <c r="C196" s="4" t="n">
        <v>1.43336808681488</v>
      </c>
      <c r="D196" s="4" t="n">
        <v>1.451896786689758</v>
      </c>
      <c r="E196" s="4" t="n">
        <v>0.5836074561403509</v>
      </c>
      <c r="F196" s="4" t="n">
        <v>0.3692434210526316</v>
      </c>
      <c r="G196" s="4" t="n">
        <v>0.3631578947368421</v>
      </c>
      <c r="H196" s="4" t="n">
        <v>0.0001088391168</v>
      </c>
      <c r="I196" s="4" t="n">
        <v>0.3754111842105263</v>
      </c>
      <c r="J196" s="4" t="n">
        <v>0.3631578947368421</v>
      </c>
      <c r="K196" s="3" t="n">
        <v>53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final</t>
        </is>
      </c>
      <c r="O196" s="3" t="n">
        <v>0</v>
      </c>
    </row>
    <row r="197">
      <c r="A197" s="3" t="n">
        <v>195</v>
      </c>
      <c r="B197" s="4" t="n">
        <v>1.203637003898621</v>
      </c>
      <c r="C197" s="4" t="n">
        <v>1.433379292488098</v>
      </c>
      <c r="D197" s="4" t="n">
        <v>1.45190167427063</v>
      </c>
      <c r="E197" s="4" t="n">
        <v>0.5838815789473685</v>
      </c>
      <c r="F197" s="4" t="n">
        <v>0.3692434210526316</v>
      </c>
      <c r="G197" s="4" t="n">
        <v>0.3631578947368421</v>
      </c>
      <c r="H197" s="4" t="n">
        <v>6.530347007999997e-05</v>
      </c>
      <c r="I197" s="4" t="n">
        <v>0.3754111842105263</v>
      </c>
      <c r="J197" s="4" t="n">
        <v>0.3631578947368421</v>
      </c>
      <c r="K197" s="3" t="n">
        <v>53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final</t>
        </is>
      </c>
      <c r="O197" s="3" t="n">
        <v>0</v>
      </c>
    </row>
    <row r="198">
      <c r="A198" s="3" t="n">
        <v>196</v>
      </c>
      <c r="B198" s="4" t="n">
        <v>1.196106195449829</v>
      </c>
      <c r="C198" s="4" t="n">
        <v>1.433388948440552</v>
      </c>
      <c r="D198" s="4" t="n">
        <v>1.451908349990845</v>
      </c>
      <c r="E198" s="4" t="n">
        <v>0.5838815789473685</v>
      </c>
      <c r="F198" s="4" t="n">
        <v>0.3692434210526316</v>
      </c>
      <c r="G198" s="4" t="n">
        <v>0.3631578947368421</v>
      </c>
      <c r="H198" s="4" t="n">
        <v>6.530347007999997e-05</v>
      </c>
      <c r="I198" s="4" t="n">
        <v>0.3754111842105263</v>
      </c>
      <c r="J198" s="4" t="n">
        <v>0.3631578947368421</v>
      </c>
      <c r="K198" s="3" t="n">
        <v>53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final</t>
        </is>
      </c>
      <c r="O198" s="3" t="n">
        <v>0</v>
      </c>
    </row>
    <row r="199">
      <c r="A199" s="3" t="n">
        <v>197</v>
      </c>
      <c r="B199" s="4" t="n">
        <v>1.1995849609375</v>
      </c>
      <c r="C199" s="4" t="n">
        <v>1.433395504951477</v>
      </c>
      <c r="D199" s="4" t="n">
        <v>1.451916217803955</v>
      </c>
      <c r="E199" s="4" t="n">
        <v>0.5838815789473685</v>
      </c>
      <c r="F199" s="4" t="n">
        <v>0.3692434210526316</v>
      </c>
      <c r="G199" s="4" t="n">
        <v>0.3631578947368421</v>
      </c>
      <c r="H199" s="4" t="n">
        <v>6.530347007999997e-05</v>
      </c>
      <c r="I199" s="4" t="n">
        <v>0.3754111842105263</v>
      </c>
      <c r="J199" s="4" t="n">
        <v>0.3631578947368421</v>
      </c>
      <c r="K199" s="3" t="n">
        <v>53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final</t>
        </is>
      </c>
      <c r="O199" s="3" t="n">
        <v>0</v>
      </c>
    </row>
    <row r="200">
      <c r="A200" s="3" t="n">
        <v>198</v>
      </c>
      <c r="B200" s="4" t="n">
        <v>1.194790601730347</v>
      </c>
      <c r="C200" s="4" t="n">
        <v>1.433403730392456</v>
      </c>
      <c r="D200" s="4" t="n">
        <v>1.451925039291382</v>
      </c>
      <c r="E200" s="4" t="n">
        <v>0.5838815789473685</v>
      </c>
      <c r="F200" s="4" t="n">
        <v>0.3692434210526316</v>
      </c>
      <c r="G200" s="4" t="n">
        <v>0.3631578947368421</v>
      </c>
      <c r="H200" s="4" t="n">
        <v>6.530347007999997e-05</v>
      </c>
      <c r="I200" s="4" t="n">
        <v>0.3754111842105263</v>
      </c>
      <c r="J200" s="4" t="n">
        <v>0.3631578947368421</v>
      </c>
      <c r="K200" s="3" t="n">
        <v>53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final</t>
        </is>
      </c>
      <c r="O200" s="3" t="n">
        <v>0</v>
      </c>
    </row>
    <row r="201">
      <c r="A201" s="3" t="n">
        <v>199</v>
      </c>
      <c r="B201" s="4" t="n">
        <v>1.194332003593445</v>
      </c>
      <c r="C201" s="4" t="n">
        <v>1.433411002159119</v>
      </c>
      <c r="D201" s="4" t="n">
        <v>1.451932191848755</v>
      </c>
      <c r="E201" s="4" t="n">
        <v>0.5836074561403509</v>
      </c>
      <c r="F201" s="4" t="n">
        <v>0.3692434210526316</v>
      </c>
      <c r="G201" s="4" t="n">
        <v>0.3631578947368421</v>
      </c>
      <c r="H201" s="4" t="n">
        <v>6.530347007999997e-05</v>
      </c>
      <c r="I201" s="4" t="n">
        <v>0.3754111842105263</v>
      </c>
      <c r="J201" s="4" t="n">
        <v>0.3631578947368421</v>
      </c>
      <c r="K201" s="3" t="n">
        <v>53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final</t>
        </is>
      </c>
      <c r="O201" s="3" t="n">
        <v>0</v>
      </c>
    </row>
    <row r="202">
      <c r="A202" s="3" t="n">
        <v>200</v>
      </c>
      <c r="B202" s="4" t="n">
        <v>1.202352643013</v>
      </c>
      <c r="C202" s="4" t="n">
        <v>1.433422446250916</v>
      </c>
      <c r="D202" s="4" t="n">
        <v>1.451939582824707</v>
      </c>
      <c r="E202" s="4" t="n">
        <v>0.5836074561403509</v>
      </c>
      <c r="F202" s="4" t="n">
        <v>0.3692434210526316</v>
      </c>
      <c r="G202" s="4" t="n">
        <v>0.3631578947368421</v>
      </c>
      <c r="H202" s="4" t="n">
        <v>6.530347007999997e-05</v>
      </c>
      <c r="I202" s="4" t="n">
        <v>0.3754111842105263</v>
      </c>
      <c r="J202" s="4" t="n">
        <v>0.3631578947368421</v>
      </c>
      <c r="K202" s="3" t="n">
        <v>53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final</t>
        </is>
      </c>
      <c r="O202" s="3" t="n">
        <v>0</v>
      </c>
    </row>
    <row r="203">
      <c r="A203" s="3" t="n">
        <v>201</v>
      </c>
      <c r="B203" s="4" t="n">
        <v>1.188371777534485</v>
      </c>
      <c r="C203" s="4" t="n">
        <v>1.433433532714844</v>
      </c>
      <c r="D203" s="4" t="n">
        <v>1.451947689056396</v>
      </c>
      <c r="E203" s="4" t="n">
        <v>0.5836074561403509</v>
      </c>
      <c r="F203" s="4" t="n">
        <v>0.3696546052631579</v>
      </c>
      <c r="G203" s="4" t="n">
        <v>0.3631578947368421</v>
      </c>
      <c r="H203" s="4" t="n">
        <v>6.530347007999997e-05</v>
      </c>
      <c r="I203" s="4" t="n">
        <v>0.3754111842105263</v>
      </c>
      <c r="J203" s="4" t="n">
        <v>0.3631578947368421</v>
      </c>
      <c r="K203" s="3" t="n">
        <v>53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final</t>
        </is>
      </c>
      <c r="O203" s="3" t="n">
        <v>0</v>
      </c>
    </row>
    <row r="204">
      <c r="A204" s="3" t="n">
        <v>202</v>
      </c>
      <c r="B204" s="4" t="n">
        <v>1.203367352485657</v>
      </c>
      <c r="C204" s="4" t="n">
        <v>1.433444023132324</v>
      </c>
      <c r="D204" s="4" t="n">
        <v>1.451956152915955</v>
      </c>
      <c r="E204" s="4" t="n">
        <v>0.5836074561403509</v>
      </c>
      <c r="F204" s="4" t="n">
        <v>0.3696546052631579</v>
      </c>
      <c r="G204" s="4" t="n">
        <v>0.3631578947368421</v>
      </c>
      <c r="H204" s="4" t="n">
        <v>6.530347007999997e-05</v>
      </c>
      <c r="I204" s="4" t="n">
        <v>0.3754111842105263</v>
      </c>
      <c r="J204" s="4" t="n">
        <v>0.3631578947368421</v>
      </c>
      <c r="K204" s="3" t="n">
        <v>53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final</t>
        </is>
      </c>
      <c r="O204" s="3" t="n">
        <v>0</v>
      </c>
    </row>
    <row r="205">
      <c r="A205" s="3" t="n">
        <v>203</v>
      </c>
      <c r="B205" s="4" t="n">
        <v>1.192213416099548</v>
      </c>
      <c r="C205" s="4" t="n">
        <v>1.433451652526855</v>
      </c>
      <c r="D205" s="4" t="n">
        <v>1.451963424682617</v>
      </c>
      <c r="E205" s="4" t="n">
        <v>0.5836074561403509</v>
      </c>
      <c r="F205" s="4" t="n">
        <v>0.3692434210526316</v>
      </c>
      <c r="G205" s="4" t="n">
        <v>0.3631578947368421</v>
      </c>
      <c r="H205" s="4" t="n">
        <v>6.530347007999997e-05</v>
      </c>
      <c r="I205" s="4" t="n">
        <v>0.3754111842105263</v>
      </c>
      <c r="J205" s="4" t="n">
        <v>0.3631578947368421</v>
      </c>
      <c r="K205" s="3" t="n">
        <v>53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final</t>
        </is>
      </c>
      <c r="O205" s="3" t="n">
        <v>0</v>
      </c>
    </row>
    <row r="206">
      <c r="A206" s="3" t="n">
        <v>204</v>
      </c>
      <c r="B206" s="4" t="n">
        <v>1.199746131896973</v>
      </c>
      <c r="C206" s="4" t="n">
        <v>1.433459639549255</v>
      </c>
      <c r="D206" s="4" t="n">
        <v>1.451969623565674</v>
      </c>
      <c r="E206" s="4" t="n">
        <v>0.5836074561403509</v>
      </c>
      <c r="F206" s="4" t="n">
        <v>0.3696546052631579</v>
      </c>
      <c r="G206" s="4" t="n">
        <v>0.3631578947368421</v>
      </c>
      <c r="H206" s="4" t="n">
        <v>6.530347007999997e-05</v>
      </c>
      <c r="I206" s="4" t="n">
        <v>0.3754111842105263</v>
      </c>
      <c r="J206" s="4" t="n">
        <v>0.3631578947368421</v>
      </c>
      <c r="K206" s="3" t="n">
        <v>53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final</t>
        </is>
      </c>
      <c r="O206" s="3" t="n">
        <v>0</v>
      </c>
    </row>
    <row r="207">
      <c r="A207" s="3" t="n">
        <v>205</v>
      </c>
      <c r="B207" s="4" t="n">
        <v>1.198960900306702</v>
      </c>
      <c r="C207" s="4" t="n">
        <v>1.43346893787384</v>
      </c>
      <c r="D207" s="4" t="n">
        <v>1.451977968215942</v>
      </c>
      <c r="E207" s="4" t="n">
        <v>0.5833333333333334</v>
      </c>
      <c r="F207" s="4" t="n">
        <v>0.3692434210526316</v>
      </c>
      <c r="G207" s="4" t="n">
        <v>0.3631578947368421</v>
      </c>
      <c r="H207" s="4" t="n">
        <v>6.530347007999997e-05</v>
      </c>
      <c r="I207" s="4" t="n">
        <v>0.3754111842105263</v>
      </c>
      <c r="J207" s="4" t="n">
        <v>0.3631578947368421</v>
      </c>
      <c r="K207" s="3" t="n">
        <v>53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final</t>
        </is>
      </c>
      <c r="O207" s="3" t="n">
        <v>0</v>
      </c>
    </row>
    <row r="208">
      <c r="A208" s="3" t="n">
        <v>206</v>
      </c>
      <c r="B208" s="4" t="n">
        <v>1.192311525344849</v>
      </c>
      <c r="C208" s="4" t="n">
        <v>1.433473944664001</v>
      </c>
      <c r="D208" s="4" t="n">
        <v>1.451983332633972</v>
      </c>
      <c r="E208" s="4" t="n">
        <v>0.5833333333333334</v>
      </c>
      <c r="F208" s="4" t="n">
        <v>0.3692434210526316</v>
      </c>
      <c r="G208" s="4" t="n">
        <v>0.3631578947368421</v>
      </c>
      <c r="H208" s="4" t="n">
        <v>3.918208204799998e-05</v>
      </c>
      <c r="I208" s="4" t="n">
        <v>0.3754111842105263</v>
      </c>
      <c r="J208" s="4" t="n">
        <v>0.3631578947368421</v>
      </c>
      <c r="K208" s="3" t="n">
        <v>53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final</t>
        </is>
      </c>
      <c r="O208" s="3" t="n">
        <v>0</v>
      </c>
    </row>
    <row r="209">
      <c r="A209" s="3" t="n">
        <v>207</v>
      </c>
      <c r="B209" s="4" t="n">
        <v>1.208505988121033</v>
      </c>
      <c r="C209" s="4" t="n">
        <v>1.433478474617004</v>
      </c>
      <c r="D209" s="4" t="n">
        <v>1.451988816261292</v>
      </c>
      <c r="E209" s="4" t="n">
        <v>0.5836074561403509</v>
      </c>
      <c r="F209" s="4" t="n">
        <v>0.3692434210526316</v>
      </c>
      <c r="G209" s="4" t="n">
        <v>0.3625</v>
      </c>
      <c r="H209" s="4" t="n">
        <v>3.918208204799998e-05</v>
      </c>
      <c r="I209" s="4" t="n">
        <v>0.3754111842105263</v>
      </c>
      <c r="J209" s="4" t="n">
        <v>0.3631578947368421</v>
      </c>
      <c r="K209" s="3" t="n">
        <v>53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final</t>
        </is>
      </c>
      <c r="O209" s="3" t="n">
        <v>0</v>
      </c>
    </row>
    <row r="210">
      <c r="A210" s="3" t="n">
        <v>208</v>
      </c>
      <c r="B210" s="4" t="n">
        <v>1.191221117973328</v>
      </c>
      <c r="C210" s="4" t="n">
        <v>1.433483481407166</v>
      </c>
      <c r="D210" s="4" t="n">
        <v>1.45199453830719</v>
      </c>
      <c r="E210" s="4" t="n">
        <v>0.5836074561403509</v>
      </c>
      <c r="F210" s="4" t="n">
        <v>0.3684210526315789</v>
      </c>
      <c r="G210" s="4" t="n">
        <v>0.3625</v>
      </c>
      <c r="H210" s="4" t="n">
        <v>3.918208204799998e-05</v>
      </c>
      <c r="I210" s="4" t="n">
        <v>0.3754111842105263</v>
      </c>
      <c r="J210" s="4" t="n">
        <v>0.3631578947368421</v>
      </c>
      <c r="K210" s="3" t="n">
        <v>53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final</t>
        </is>
      </c>
      <c r="O210" s="3" t="n">
        <v>0</v>
      </c>
    </row>
    <row r="211">
      <c r="A211" s="3" t="n">
        <v>209</v>
      </c>
      <c r="B211" s="4" t="n">
        <v>1.196342349052429</v>
      </c>
      <c r="C211" s="4" t="n">
        <v>1.433488130569458</v>
      </c>
      <c r="D211" s="4" t="n">
        <v>1.452000856399536</v>
      </c>
      <c r="E211" s="4" t="n">
        <v>0.5836074561403509</v>
      </c>
      <c r="F211" s="4" t="n">
        <v>0.3684210526315789</v>
      </c>
      <c r="G211" s="4" t="n">
        <v>0.3625</v>
      </c>
      <c r="H211" s="4" t="n">
        <v>3.918208204799998e-05</v>
      </c>
      <c r="I211" s="4" t="n">
        <v>0.3754111842105263</v>
      </c>
      <c r="J211" s="4" t="n">
        <v>0.3631578947368421</v>
      </c>
      <c r="K211" s="3" t="n">
        <v>53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final</t>
        </is>
      </c>
      <c r="O211" s="3" t="n">
        <v>0</v>
      </c>
    </row>
    <row r="212">
      <c r="A212" s="3" t="n">
        <v>210</v>
      </c>
      <c r="B212" s="4" t="n">
        <v>1.201258301734924</v>
      </c>
      <c r="C212" s="4" t="n">
        <v>1.433493494987488</v>
      </c>
      <c r="D212" s="4" t="n">
        <v>1.452009201049805</v>
      </c>
      <c r="E212" s="4" t="n">
        <v>0.5833333333333334</v>
      </c>
      <c r="F212" s="4" t="n">
        <v>0.3684210526315789</v>
      </c>
      <c r="G212" s="4" t="n">
        <v>0.3625</v>
      </c>
      <c r="H212" s="4" t="n">
        <v>3.918208204799998e-05</v>
      </c>
      <c r="I212" s="4" t="n">
        <v>0.3754111842105263</v>
      </c>
      <c r="J212" s="4" t="n">
        <v>0.3631578947368421</v>
      </c>
      <c r="K212" s="3" t="n">
        <v>53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final</t>
        </is>
      </c>
      <c r="O212" s="3" t="n">
        <v>0</v>
      </c>
    </row>
    <row r="213">
      <c r="A213" s="3" t="n">
        <v>211</v>
      </c>
      <c r="B213" s="4" t="n">
        <v>1.196609497070312</v>
      </c>
      <c r="C213" s="4" t="n">
        <v>1.433496594429016</v>
      </c>
      <c r="D213" s="4" t="n">
        <v>1.452018022537231</v>
      </c>
      <c r="E213" s="4" t="n">
        <v>0.5833333333333334</v>
      </c>
      <c r="F213" s="4" t="n">
        <v>0.3684210526315789</v>
      </c>
      <c r="G213" s="4" t="n">
        <v>0.3625</v>
      </c>
      <c r="H213" s="4" t="n">
        <v>3.918208204799998e-05</v>
      </c>
      <c r="I213" s="4" t="n">
        <v>0.3754111842105263</v>
      </c>
      <c r="J213" s="4" t="n">
        <v>0.3631578947368421</v>
      </c>
      <c r="K213" s="3" t="n">
        <v>53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final</t>
        </is>
      </c>
      <c r="O213" s="3" t="n">
        <v>0</v>
      </c>
    </row>
    <row r="214">
      <c r="A214" s="3" t="n">
        <v>212</v>
      </c>
      <c r="B214" s="4" t="n">
        <v>1.19376015663147</v>
      </c>
      <c r="C214" s="4" t="n">
        <v>1.43350088596344</v>
      </c>
      <c r="D214" s="4" t="n">
        <v>1.452026844024658</v>
      </c>
      <c r="E214" s="4" t="n">
        <v>0.5830592105263158</v>
      </c>
      <c r="F214" s="4" t="n">
        <v>0.3684210526315789</v>
      </c>
      <c r="G214" s="4" t="n">
        <v>0.3625</v>
      </c>
      <c r="H214" s="4" t="n">
        <v>3.918208204799998e-05</v>
      </c>
      <c r="I214" s="4" t="n">
        <v>0.3754111842105263</v>
      </c>
      <c r="J214" s="4" t="n">
        <v>0.3631578947368421</v>
      </c>
      <c r="K214" s="3" t="n">
        <v>53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final</t>
        </is>
      </c>
      <c r="O214" s="3" t="n">
        <v>0</v>
      </c>
    </row>
    <row r="215">
      <c r="A215" s="3" t="n">
        <v>213</v>
      </c>
      <c r="B215" s="4" t="n">
        <v>1.195212125778198</v>
      </c>
      <c r="C215" s="4" t="n">
        <v>1.433504462242126</v>
      </c>
      <c r="D215" s="4" t="n">
        <v>1.452034592628479</v>
      </c>
      <c r="E215" s="4" t="n">
        <v>0.5830592105263158</v>
      </c>
      <c r="F215" s="4" t="n">
        <v>0.3684210526315789</v>
      </c>
      <c r="G215" s="4" t="n">
        <v>0.3625</v>
      </c>
      <c r="H215" s="4" t="n">
        <v>3.918208204799998e-05</v>
      </c>
      <c r="I215" s="4" t="n">
        <v>0.3754111842105263</v>
      </c>
      <c r="J215" s="4" t="n">
        <v>0.3631578947368421</v>
      </c>
      <c r="K215" s="3" t="n">
        <v>53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final</t>
        </is>
      </c>
      <c r="O215" s="3" t="n">
        <v>0</v>
      </c>
    </row>
    <row r="216">
      <c r="A216" s="3" t="n">
        <v>214</v>
      </c>
      <c r="B216" s="4" t="n">
        <v>1.190606713294983</v>
      </c>
      <c r="C216" s="4" t="n">
        <v>1.433509469032288</v>
      </c>
      <c r="D216" s="4" t="n">
        <v>1.452041625976562</v>
      </c>
      <c r="E216" s="4" t="n">
        <v>0.5830592105263158</v>
      </c>
      <c r="F216" s="4" t="n">
        <v>0.3688322368421053</v>
      </c>
      <c r="G216" s="4" t="n">
        <v>0.3625</v>
      </c>
      <c r="H216" s="4" t="n">
        <v>3.918208204799998e-05</v>
      </c>
      <c r="I216" s="4" t="n">
        <v>0.3754111842105263</v>
      </c>
      <c r="J216" s="4" t="n">
        <v>0.3631578947368421</v>
      </c>
      <c r="K216" s="3" t="n">
        <v>53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final</t>
        </is>
      </c>
      <c r="O216" s="3" t="n">
        <v>0</v>
      </c>
    </row>
    <row r="217">
      <c r="A217" s="3" t="n">
        <v>215</v>
      </c>
      <c r="B217" s="4" t="n">
        <v>1.206159234046936</v>
      </c>
      <c r="C217" s="4" t="n">
        <v>1.433513283729553</v>
      </c>
      <c r="D217" s="4" t="n">
        <v>1.452048182487488</v>
      </c>
      <c r="E217" s="4" t="n">
        <v>0.5830592105263158</v>
      </c>
      <c r="F217" s="4" t="n">
        <v>0.3688322368421053</v>
      </c>
      <c r="G217" s="4" t="n">
        <v>0.3625</v>
      </c>
      <c r="H217" s="4" t="n">
        <v>3.918208204799998e-05</v>
      </c>
      <c r="I217" s="4" t="n">
        <v>0.3754111842105263</v>
      </c>
      <c r="J217" s="4" t="n">
        <v>0.3631578947368421</v>
      </c>
      <c r="K217" s="3" t="n">
        <v>53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final</t>
        </is>
      </c>
      <c r="O217" s="3" t="n">
        <v>0</v>
      </c>
    </row>
    <row r="218">
      <c r="A218" s="3" t="n">
        <v>216</v>
      </c>
      <c r="B218" s="4" t="n">
        <v>1.193762540817261</v>
      </c>
      <c r="C218" s="4" t="n">
        <v>1.433515787124634</v>
      </c>
      <c r="D218" s="4" t="n">
        <v>1.452054262161255</v>
      </c>
      <c r="E218" s="4" t="n">
        <v>0.5830592105263158</v>
      </c>
      <c r="F218" s="4" t="n">
        <v>0.3680098684210527</v>
      </c>
      <c r="G218" s="4" t="n">
        <v>0.3625</v>
      </c>
      <c r="H218" s="4" t="n">
        <v>3.918208204799998e-05</v>
      </c>
      <c r="I218" s="4" t="n">
        <v>0.3754111842105263</v>
      </c>
      <c r="J218" s="4" t="n">
        <v>0.3631578947368421</v>
      </c>
      <c r="K218" s="3" t="n">
        <v>53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final</t>
        </is>
      </c>
      <c r="O218" s="3" t="n">
        <v>0</v>
      </c>
    </row>
    <row r="219">
      <c r="A219" s="3" t="n">
        <v>217</v>
      </c>
      <c r="B219" s="4" t="n">
        <v>1.198575019836426</v>
      </c>
      <c r="C219" s="4" t="n">
        <v>1.433517217636108</v>
      </c>
      <c r="D219" s="4" t="n">
        <v>1.452056288719177</v>
      </c>
      <c r="E219" s="4" t="n">
        <v>0.5830592105263158</v>
      </c>
      <c r="F219" s="4" t="n">
        <v>0.3680098684210527</v>
      </c>
      <c r="G219" s="4" t="n">
        <v>0.3625</v>
      </c>
      <c r="H219" s="4" t="n">
        <v>2.350924922879999e-05</v>
      </c>
      <c r="I219" s="4" t="n">
        <v>0.3754111842105263</v>
      </c>
      <c r="J219" s="4" t="n">
        <v>0.3631578947368421</v>
      </c>
      <c r="K219" s="3" t="n">
        <v>53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final</t>
        </is>
      </c>
      <c r="O219" s="3" t="n">
        <v>0</v>
      </c>
    </row>
    <row r="220">
      <c r="A220" s="3" t="n">
        <v>218</v>
      </c>
      <c r="B220" s="4" t="n">
        <v>1.202497601509094</v>
      </c>
      <c r="C220" s="4" t="n">
        <v>1.433518290519714</v>
      </c>
      <c r="D220" s="4" t="n">
        <v>1.452057838439941</v>
      </c>
      <c r="E220" s="4" t="n">
        <v>0.5830592105263158</v>
      </c>
      <c r="F220" s="4" t="n">
        <v>0.3680098684210527</v>
      </c>
      <c r="G220" s="4" t="n">
        <v>0.3625</v>
      </c>
      <c r="H220" s="4" t="n">
        <v>2.350924922879999e-05</v>
      </c>
      <c r="I220" s="4" t="n">
        <v>0.3754111842105263</v>
      </c>
      <c r="J220" s="4" t="n">
        <v>0.3631578947368421</v>
      </c>
      <c r="K220" s="3" t="n">
        <v>53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final</t>
        </is>
      </c>
      <c r="O220" s="3" t="n">
        <v>0</v>
      </c>
    </row>
    <row r="221">
      <c r="A221" s="3" t="n">
        <v>219</v>
      </c>
      <c r="B221" s="4" t="n">
        <v>1.196532726287842</v>
      </c>
      <c r="C221" s="4" t="n">
        <v>1.433519601821899</v>
      </c>
      <c r="D221" s="4" t="n">
        <v>1.452059149742126</v>
      </c>
      <c r="E221" s="4" t="n">
        <v>0.5830592105263158</v>
      </c>
      <c r="F221" s="4" t="n">
        <v>0.3675986842105263</v>
      </c>
      <c r="G221" s="4" t="n">
        <v>0.3625</v>
      </c>
      <c r="H221" s="4" t="n">
        <v>2.350924922879999e-05</v>
      </c>
      <c r="I221" s="4" t="n">
        <v>0.3754111842105263</v>
      </c>
      <c r="J221" s="4" t="n">
        <v>0.3631578947368421</v>
      </c>
      <c r="K221" s="3" t="n">
        <v>53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final</t>
        </is>
      </c>
      <c r="O221" s="3" t="n">
        <v>0</v>
      </c>
    </row>
    <row r="222">
      <c r="A222" s="3" t="n">
        <v>220</v>
      </c>
      <c r="B222" s="4" t="n">
        <v>1.196069598197937</v>
      </c>
      <c r="C222" s="4" t="n">
        <v>1.433520317077637</v>
      </c>
      <c r="D222" s="4" t="n">
        <v>1.452059507369995</v>
      </c>
      <c r="E222" s="4" t="n">
        <v>0.5830592105263158</v>
      </c>
      <c r="F222" s="4" t="n">
        <v>0.3675986842105263</v>
      </c>
      <c r="G222" s="4" t="n">
        <v>0.3625</v>
      </c>
      <c r="H222" s="4" t="n">
        <v>2.350924922879999e-05</v>
      </c>
      <c r="I222" s="4" t="n">
        <v>0.3754111842105263</v>
      </c>
      <c r="J222" s="4" t="n">
        <v>0.3631578947368421</v>
      </c>
      <c r="K222" s="3" t="n">
        <v>53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final</t>
        </is>
      </c>
      <c r="O222" s="3" t="n">
        <v>0</v>
      </c>
    </row>
    <row r="223">
      <c r="A223" s="3" t="n">
        <v>221</v>
      </c>
      <c r="B223" s="4" t="n">
        <v>1.19989812374115</v>
      </c>
      <c r="C223" s="4" t="n">
        <v>1.433521032333374</v>
      </c>
      <c r="D223" s="4" t="n">
        <v>1.452059507369995</v>
      </c>
      <c r="E223" s="4" t="n">
        <v>0.5830592105263158</v>
      </c>
      <c r="F223" s="4" t="n">
        <v>0.3675986842105263</v>
      </c>
      <c r="G223" s="4" t="n">
        <v>0.3625</v>
      </c>
      <c r="H223" s="4" t="n">
        <v>2.350924922879999e-05</v>
      </c>
      <c r="I223" s="4" t="n">
        <v>0.3754111842105263</v>
      </c>
      <c r="J223" s="4" t="n">
        <v>0.3631578947368421</v>
      </c>
      <c r="K223" s="3" t="n">
        <v>53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final</t>
        </is>
      </c>
      <c r="O223" s="3" t="n">
        <v>0</v>
      </c>
    </row>
    <row r="224">
      <c r="A224" s="3" t="n">
        <v>222</v>
      </c>
      <c r="B224" s="4" t="n">
        <v>1.195500373840332</v>
      </c>
      <c r="C224" s="4" t="n">
        <v>1.43352210521698</v>
      </c>
      <c r="D224" s="4" t="n">
        <v>1.452059507369995</v>
      </c>
      <c r="E224" s="4" t="n">
        <v>0.5830592105263158</v>
      </c>
      <c r="F224" s="4" t="n">
        <v>0.3680098684210527</v>
      </c>
      <c r="G224" s="4" t="n">
        <v>0.3625</v>
      </c>
      <c r="H224" s="4" t="n">
        <v>2.350924922879999e-05</v>
      </c>
      <c r="I224" s="4" t="n">
        <v>0.3754111842105263</v>
      </c>
      <c r="J224" s="4" t="n">
        <v>0.3631578947368421</v>
      </c>
      <c r="K224" s="3" t="n">
        <v>53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final</t>
        </is>
      </c>
      <c r="O224" s="3" t="n">
        <v>0</v>
      </c>
    </row>
    <row r="225">
      <c r="A225" s="3" t="n">
        <v>223</v>
      </c>
      <c r="B225" s="4" t="n">
        <v>1.198837399482727</v>
      </c>
      <c r="C225" s="4" t="n">
        <v>1.433524012565613</v>
      </c>
      <c r="D225" s="4" t="n">
        <v>1.4520583152771</v>
      </c>
      <c r="E225" s="4" t="n">
        <v>0.5830592105263158</v>
      </c>
      <c r="F225" s="4" t="n">
        <v>0.3680098684210527</v>
      </c>
      <c r="G225" s="4" t="n">
        <v>0.3625</v>
      </c>
      <c r="H225" s="4" t="n">
        <v>2.350924922879999e-05</v>
      </c>
      <c r="I225" s="4" t="n">
        <v>0.3754111842105263</v>
      </c>
      <c r="J225" s="4" t="n">
        <v>0.3631578947368421</v>
      </c>
      <c r="K225" s="3" t="n">
        <v>53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final</t>
        </is>
      </c>
      <c r="O225" s="3" t="n">
        <v>0</v>
      </c>
    </row>
    <row r="226">
      <c r="A226" s="3" t="n">
        <v>224</v>
      </c>
      <c r="B226" s="4" t="n">
        <v>1.192621231079102</v>
      </c>
      <c r="C226" s="4" t="n">
        <v>1.433525443077087</v>
      </c>
      <c r="D226" s="4" t="n">
        <v>1.452057480812073</v>
      </c>
      <c r="E226" s="4" t="n">
        <v>0.5830592105263158</v>
      </c>
      <c r="F226" s="4" t="n">
        <v>0.3680098684210527</v>
      </c>
      <c r="G226" s="4" t="n">
        <v>0.3625</v>
      </c>
      <c r="H226" s="4" t="n">
        <v>2.350924922879999e-05</v>
      </c>
      <c r="I226" s="4" t="n">
        <v>0.3754111842105263</v>
      </c>
      <c r="J226" s="4" t="n">
        <v>0.3631578947368421</v>
      </c>
      <c r="K226" s="3" t="n">
        <v>53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final</t>
        </is>
      </c>
      <c r="O226" s="3" t="n">
        <v>0</v>
      </c>
    </row>
    <row r="227">
      <c r="A227" s="3" t="n">
        <v>225</v>
      </c>
      <c r="B227" s="4" t="n">
        <v>1.201339364051819</v>
      </c>
      <c r="C227" s="4" t="n">
        <v>1.43352735042572</v>
      </c>
      <c r="D227" s="4" t="n">
        <v>1.452057480812073</v>
      </c>
      <c r="E227" s="4" t="n">
        <v>0.5830592105263158</v>
      </c>
      <c r="F227" s="4" t="n">
        <v>0.3680098684210527</v>
      </c>
      <c r="G227" s="4" t="n">
        <v>0.3625</v>
      </c>
      <c r="H227" s="4" t="n">
        <v>2.350924922879999e-05</v>
      </c>
      <c r="I227" s="4" t="n">
        <v>0.3754111842105263</v>
      </c>
      <c r="J227" s="4" t="n">
        <v>0.3631578947368421</v>
      </c>
      <c r="K227" s="3" t="n">
        <v>53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final</t>
        </is>
      </c>
      <c r="O227" s="3" t="n">
        <v>0</v>
      </c>
    </row>
    <row r="228">
      <c r="A228" s="3" t="n">
        <v>226</v>
      </c>
      <c r="B228" s="4" t="n">
        <v>1.19024121761322</v>
      </c>
      <c r="C228" s="4" t="n">
        <v>1.433528780937195</v>
      </c>
      <c r="D228" s="4" t="n">
        <v>1.452056407928467</v>
      </c>
      <c r="E228" s="4" t="n">
        <v>0.5830592105263158</v>
      </c>
      <c r="F228" s="4" t="n">
        <v>0.3680098684210527</v>
      </c>
      <c r="G228" s="4" t="n">
        <v>0.3625</v>
      </c>
      <c r="H228" s="4" t="n">
        <v>2.350924922879999e-05</v>
      </c>
      <c r="I228" s="4" t="n">
        <v>0.3754111842105263</v>
      </c>
      <c r="J228" s="4" t="n">
        <v>0.3631578947368421</v>
      </c>
      <c r="K228" s="3" t="n">
        <v>53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final</t>
        </is>
      </c>
      <c r="O228" s="3" t="n">
        <v>0</v>
      </c>
    </row>
    <row r="229">
      <c r="A229" s="3" t="n">
        <v>227</v>
      </c>
      <c r="B229" s="4" t="n">
        <v>1.203513741493225</v>
      </c>
      <c r="C229" s="4" t="n">
        <v>1.433531165122986</v>
      </c>
      <c r="D229" s="4" t="n">
        <v>1.452055931091309</v>
      </c>
      <c r="E229" s="4" t="n">
        <v>0.5830592105263158</v>
      </c>
      <c r="F229" s="4" t="n">
        <v>0.3684210526315789</v>
      </c>
      <c r="G229" s="4" t="n">
        <v>0.3625</v>
      </c>
      <c r="H229" s="4" t="n">
        <v>2.350924922879999e-05</v>
      </c>
      <c r="I229" s="4" t="n">
        <v>0.3754111842105263</v>
      </c>
      <c r="J229" s="4" t="n">
        <v>0.3631578947368421</v>
      </c>
      <c r="K229" s="3" t="n">
        <v>53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final</t>
        </is>
      </c>
      <c r="O229" s="3" t="n">
        <v>0</v>
      </c>
    </row>
    <row r="230">
      <c r="A230" s="3" t="n">
        <v>228</v>
      </c>
      <c r="B230" s="4" t="n">
        <v>1.195265293121338</v>
      </c>
      <c r="C230" s="4" t="n">
        <v>1.433533310890198</v>
      </c>
      <c r="D230" s="4" t="n">
        <v>1.452055931091309</v>
      </c>
      <c r="E230" s="4" t="n">
        <v>0.5830592105263158</v>
      </c>
      <c r="F230" s="4" t="n">
        <v>0.3684210526315789</v>
      </c>
      <c r="G230" s="4" t="n">
        <v>0.3625</v>
      </c>
      <c r="H230" s="4" t="n">
        <v>1.410554953727999e-05</v>
      </c>
      <c r="I230" s="4" t="n">
        <v>0.3754111842105263</v>
      </c>
      <c r="J230" s="4" t="n">
        <v>0.3631578947368421</v>
      </c>
      <c r="K230" s="3" t="n">
        <v>53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final</t>
        </is>
      </c>
      <c r="O230" s="3" t="n">
        <v>0</v>
      </c>
    </row>
    <row r="231">
      <c r="A231" s="3" t="n">
        <v>229</v>
      </c>
      <c r="B231" s="4" t="n">
        <v>1.203534603118896</v>
      </c>
      <c r="C231" s="4" t="n">
        <v>1.433535575866699</v>
      </c>
      <c r="D231" s="4" t="n">
        <v>1.452056765556335</v>
      </c>
      <c r="E231" s="4" t="n">
        <v>0.5830592105263158</v>
      </c>
      <c r="F231" s="4" t="n">
        <v>0.3684210526315789</v>
      </c>
      <c r="G231" s="4" t="n">
        <v>0.3625</v>
      </c>
      <c r="H231" s="4" t="n">
        <v>1.410554953727999e-05</v>
      </c>
      <c r="I231" s="4" t="n">
        <v>0.3754111842105263</v>
      </c>
      <c r="J231" s="4" t="n">
        <v>0.3631578947368421</v>
      </c>
      <c r="K231" s="3" t="n">
        <v>53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final</t>
        </is>
      </c>
      <c r="O231" s="3" t="n">
        <v>0</v>
      </c>
    </row>
    <row r="232">
      <c r="A232" s="3" t="n">
        <v>230</v>
      </c>
      <c r="B232" s="4" t="n">
        <v>1.200332403182983</v>
      </c>
      <c r="C232" s="4" t="n">
        <v>1.433537721633911</v>
      </c>
      <c r="D232" s="4" t="n">
        <v>1.452058434486389</v>
      </c>
      <c r="E232" s="4" t="n">
        <v>0.5830592105263158</v>
      </c>
      <c r="F232" s="4" t="n">
        <v>0.3684210526315789</v>
      </c>
      <c r="G232" s="4" t="n">
        <v>0.3631578947368421</v>
      </c>
      <c r="H232" s="4" t="n">
        <v>1.410554953727999e-05</v>
      </c>
      <c r="I232" s="4" t="n">
        <v>0.3754111842105263</v>
      </c>
      <c r="J232" s="4" t="n">
        <v>0.3631578947368421</v>
      </c>
      <c r="K232" s="3" t="n">
        <v>53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final</t>
        </is>
      </c>
      <c r="O232" s="3" t="n">
        <v>0</v>
      </c>
    </row>
    <row r="233">
      <c r="A233" s="3" t="n">
        <v>231</v>
      </c>
      <c r="B233" s="4" t="n">
        <v>1.189717888832092</v>
      </c>
      <c r="C233" s="4" t="n">
        <v>1.433539986610413</v>
      </c>
      <c r="D233" s="4" t="n">
        <v>1.452060103416443</v>
      </c>
      <c r="E233" s="4" t="n">
        <v>0.5830592105263158</v>
      </c>
      <c r="F233" s="4" t="n">
        <v>0.3684210526315789</v>
      </c>
      <c r="G233" s="4" t="n">
        <v>0.3631578947368421</v>
      </c>
      <c r="H233" s="4" t="n">
        <v>1.410554953727999e-05</v>
      </c>
      <c r="I233" s="4" t="n">
        <v>0.3754111842105263</v>
      </c>
      <c r="J233" s="4" t="n">
        <v>0.3631578947368421</v>
      </c>
      <c r="K233" s="3" t="n">
        <v>53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final</t>
        </is>
      </c>
      <c r="O233" s="3" t="n">
        <v>0</v>
      </c>
    </row>
    <row r="234">
      <c r="A234" s="3" t="n">
        <v>232</v>
      </c>
      <c r="B234" s="4" t="n">
        <v>1.194530725479126</v>
      </c>
      <c r="C234" s="4" t="n">
        <v>1.433541178703308</v>
      </c>
      <c r="D234" s="4" t="n">
        <v>1.452061414718628</v>
      </c>
      <c r="E234" s="4" t="n">
        <v>0.5830592105263158</v>
      </c>
      <c r="F234" s="4" t="n">
        <v>0.3684210526315789</v>
      </c>
      <c r="G234" s="4" t="n">
        <v>0.3631578947368421</v>
      </c>
      <c r="H234" s="4" t="n">
        <v>1.410554953727999e-05</v>
      </c>
      <c r="I234" s="4" t="n">
        <v>0.3754111842105263</v>
      </c>
      <c r="J234" s="4" t="n">
        <v>0.3631578947368421</v>
      </c>
      <c r="K234" s="3" t="n">
        <v>53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final</t>
        </is>
      </c>
      <c r="O234" s="3" t="n">
        <v>0</v>
      </c>
    </row>
    <row r="235">
      <c r="A235" s="3" t="n">
        <v>233</v>
      </c>
      <c r="B235" s="4" t="n">
        <v>1.198460578918457</v>
      </c>
      <c r="C235" s="4" t="n">
        <v>1.433541655540466</v>
      </c>
      <c r="D235" s="4" t="n">
        <v>1.452062010765076</v>
      </c>
      <c r="E235" s="4" t="n">
        <v>0.5830592105263158</v>
      </c>
      <c r="F235" s="4" t="n">
        <v>0.3684210526315789</v>
      </c>
      <c r="G235" s="4" t="n">
        <v>0.3631578947368421</v>
      </c>
      <c r="H235" s="4" t="n">
        <v>1.410554953727999e-05</v>
      </c>
      <c r="I235" s="4" t="n">
        <v>0.3754111842105263</v>
      </c>
      <c r="J235" s="4" t="n">
        <v>0.3631578947368421</v>
      </c>
      <c r="K235" s="3" t="n">
        <v>53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final</t>
        </is>
      </c>
      <c r="O235" s="3" t="n">
        <v>0</v>
      </c>
    </row>
    <row r="236">
      <c r="A236" s="3" t="n">
        <v>234</v>
      </c>
      <c r="B236" s="4" t="n">
        <v>1.19488263130188</v>
      </c>
      <c r="C236" s="4" t="n">
        <v>1.433542370796204</v>
      </c>
      <c r="D236" s="4" t="n">
        <v>1.452062726020813</v>
      </c>
      <c r="E236" s="4" t="n">
        <v>0.5830592105263158</v>
      </c>
      <c r="F236" s="4" t="n">
        <v>0.3684210526315789</v>
      </c>
      <c r="G236" s="4" t="n">
        <v>0.3631578947368421</v>
      </c>
      <c r="H236" s="4" t="n">
        <v>1.410554953727999e-05</v>
      </c>
      <c r="I236" s="4" t="n">
        <v>0.3754111842105263</v>
      </c>
      <c r="J236" s="4" t="n">
        <v>0.3631578947368421</v>
      </c>
      <c r="K236" s="3" t="n">
        <v>53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final</t>
        </is>
      </c>
      <c r="O236" s="3" t="n">
        <v>0</v>
      </c>
    </row>
    <row r="237">
      <c r="A237" s="3" t="n">
        <v>235</v>
      </c>
      <c r="B237" s="4" t="n">
        <v>1.206764698028564</v>
      </c>
      <c r="C237" s="4" t="n">
        <v>1.43354332447052</v>
      </c>
      <c r="D237" s="4" t="n">
        <v>1.452064394950867</v>
      </c>
      <c r="E237" s="4" t="n">
        <v>0.5830592105263158</v>
      </c>
      <c r="F237" s="4" t="n">
        <v>0.3684210526315789</v>
      </c>
      <c r="G237" s="4" t="n">
        <v>0.3631578947368421</v>
      </c>
      <c r="H237" s="4" t="n">
        <v>1.410554953727999e-05</v>
      </c>
      <c r="I237" s="4" t="n">
        <v>0.3754111842105263</v>
      </c>
      <c r="J237" s="4" t="n">
        <v>0.3631578947368421</v>
      </c>
      <c r="K237" s="3" t="n">
        <v>53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final</t>
        </is>
      </c>
      <c r="O237" s="3" t="n">
        <v>0</v>
      </c>
    </row>
    <row r="238">
      <c r="A238" s="3" t="n">
        <v>236</v>
      </c>
      <c r="B238" s="4" t="n">
        <v>1.193209767341614</v>
      </c>
      <c r="C238" s="4" t="n">
        <v>1.433544039726257</v>
      </c>
      <c r="D238" s="4" t="n">
        <v>1.4520663022995</v>
      </c>
      <c r="E238" s="4" t="n">
        <v>0.5830592105263158</v>
      </c>
      <c r="F238" s="4" t="n">
        <v>0.3684210526315789</v>
      </c>
      <c r="G238" s="4" t="n">
        <v>0.3631578947368421</v>
      </c>
      <c r="H238" s="4" t="n">
        <v>1.410554953727999e-05</v>
      </c>
      <c r="I238" s="4" t="n">
        <v>0.3754111842105263</v>
      </c>
      <c r="J238" s="4" t="n">
        <v>0.3631578947368421</v>
      </c>
      <c r="K238" s="3" t="n">
        <v>53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final</t>
        </is>
      </c>
      <c r="O238" s="3" t="n">
        <v>0</v>
      </c>
    </row>
    <row r="239">
      <c r="A239" s="3" t="n">
        <v>237</v>
      </c>
      <c r="B239" s="4" t="n">
        <v>1.19355571269989</v>
      </c>
      <c r="C239" s="4" t="n">
        <v>1.433544397354126</v>
      </c>
      <c r="D239" s="4" t="n">
        <v>1.452067852020264</v>
      </c>
      <c r="E239" s="4" t="n">
        <v>0.5833333333333334</v>
      </c>
      <c r="F239" s="4" t="n">
        <v>0.3684210526315789</v>
      </c>
      <c r="G239" s="4" t="n">
        <v>0.3631578947368421</v>
      </c>
      <c r="H239" s="4" t="n">
        <v>1.410554953727999e-05</v>
      </c>
      <c r="I239" s="4" t="n">
        <v>0.3754111842105263</v>
      </c>
      <c r="J239" s="4" t="n">
        <v>0.3631578947368421</v>
      </c>
      <c r="K239" s="3" t="n">
        <v>53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final</t>
        </is>
      </c>
      <c r="O239" s="3" t="n">
        <v>0</v>
      </c>
    </row>
    <row r="240">
      <c r="A240" s="3" t="n">
        <v>238</v>
      </c>
      <c r="B240" s="4" t="n">
        <v>1.194089651107788</v>
      </c>
      <c r="C240" s="4" t="n">
        <v>1.433544754981995</v>
      </c>
      <c r="D240" s="4" t="n">
        <v>1.452068567276001</v>
      </c>
      <c r="E240" s="4" t="n">
        <v>0.5833333333333334</v>
      </c>
      <c r="F240" s="4" t="n">
        <v>0.3684210526315789</v>
      </c>
      <c r="G240" s="4" t="n">
        <v>0.3631578947368421</v>
      </c>
      <c r="H240" s="4" t="n">
        <v>1.410554953727999e-05</v>
      </c>
      <c r="I240" s="4" t="n">
        <v>0.3754111842105263</v>
      </c>
      <c r="J240" s="4" t="n">
        <v>0.3631578947368421</v>
      </c>
      <c r="K240" s="3" t="n">
        <v>53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final</t>
        </is>
      </c>
      <c r="O240" s="3" t="n">
        <v>0</v>
      </c>
    </row>
    <row r="241">
      <c r="A241" s="3" t="n">
        <v>239</v>
      </c>
      <c r="B241" s="4" t="n">
        <v>1.198028326034546</v>
      </c>
      <c r="C241" s="4" t="n">
        <v>1.433545112609863</v>
      </c>
      <c r="D241" s="4" t="n">
        <v>1.452069282531738</v>
      </c>
      <c r="E241" s="4" t="n">
        <v>0.5833333333333334</v>
      </c>
      <c r="F241" s="4" t="n">
        <v>0.3684210526315789</v>
      </c>
      <c r="G241" s="4" t="n">
        <v>0.3631578947368421</v>
      </c>
      <c r="H241" s="4" t="n">
        <v>1e-05</v>
      </c>
      <c r="I241" s="4" t="n">
        <v>0.3754111842105263</v>
      </c>
      <c r="J241" s="4" t="n">
        <v>0.3631578947368421</v>
      </c>
      <c r="K241" s="3" t="n">
        <v>53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final</t>
        </is>
      </c>
      <c r="O241" s="3" t="n">
        <v>0</v>
      </c>
    </row>
    <row r="242">
      <c r="A242" s="3" t="n">
        <v>240</v>
      </c>
      <c r="B242" s="4" t="n">
        <v>1.189130783081055</v>
      </c>
      <c r="C242" s="4" t="n">
        <v>1.433545112609863</v>
      </c>
      <c r="D242" s="4" t="n">
        <v>1.452069401741028</v>
      </c>
      <c r="E242" s="4" t="n">
        <v>0.5833333333333334</v>
      </c>
      <c r="F242" s="4" t="n">
        <v>0.3684210526315789</v>
      </c>
      <c r="G242" s="4" t="n">
        <v>0.3631578947368421</v>
      </c>
      <c r="H242" s="4" t="n">
        <v>1e-05</v>
      </c>
      <c r="I242" s="4" t="n">
        <v>0.3754111842105263</v>
      </c>
      <c r="J242" s="4" t="n">
        <v>0.3631578947368421</v>
      </c>
      <c r="K242" s="3" t="n">
        <v>53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final</t>
        </is>
      </c>
      <c r="O242" s="3" t="n">
        <v>0</v>
      </c>
    </row>
    <row r="243">
      <c r="A243" s="3" t="n">
        <v>241</v>
      </c>
      <c r="B243" s="4" t="n">
        <v>1.191340565681458</v>
      </c>
      <c r="C243" s="4" t="n">
        <v>1.433545351028442</v>
      </c>
      <c r="D243" s="4" t="n">
        <v>1.452069878578186</v>
      </c>
      <c r="E243" s="4" t="n">
        <v>0.5833333333333334</v>
      </c>
      <c r="F243" s="4" t="n">
        <v>0.3684210526315789</v>
      </c>
      <c r="G243" s="4" t="n">
        <v>0.3631578947368421</v>
      </c>
      <c r="H243" s="4" t="n">
        <v>1e-05</v>
      </c>
      <c r="I243" s="4" t="n">
        <v>0.3754111842105263</v>
      </c>
      <c r="J243" s="4" t="n">
        <v>0.3631578947368421</v>
      </c>
      <c r="K243" s="3" t="n">
        <v>53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final</t>
        </is>
      </c>
      <c r="O243" s="3" t="n">
        <v>0</v>
      </c>
    </row>
    <row r="244">
      <c r="A244" s="3" t="n">
        <v>242</v>
      </c>
      <c r="B244" s="4" t="n">
        <v>1.205780982971191</v>
      </c>
      <c r="C244" s="4" t="n">
        <v>1.433545351028442</v>
      </c>
      <c r="D244" s="4" t="n">
        <v>1.452070236206055</v>
      </c>
      <c r="E244" s="4" t="n">
        <v>0.5833333333333334</v>
      </c>
      <c r="F244" s="4" t="n">
        <v>0.3684210526315789</v>
      </c>
      <c r="G244" s="4" t="n">
        <v>0.3631578947368421</v>
      </c>
      <c r="H244" s="4" t="n">
        <v>1e-05</v>
      </c>
      <c r="I244" s="4" t="n">
        <v>0.3754111842105263</v>
      </c>
      <c r="J244" s="4" t="n">
        <v>0.3631578947368421</v>
      </c>
      <c r="K244" s="3" t="n">
        <v>53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final</t>
        </is>
      </c>
      <c r="O244" s="3" t="n">
        <v>0</v>
      </c>
    </row>
    <row r="245">
      <c r="A245" s="3" t="n">
        <v>243</v>
      </c>
      <c r="B245" s="4" t="n">
        <v>1.202841520309448</v>
      </c>
      <c r="C245" s="4" t="n">
        <v>1.433545589447021</v>
      </c>
      <c r="D245" s="4" t="n">
        <v>1.452070713043213</v>
      </c>
      <c r="E245" s="4" t="n">
        <v>0.5833333333333334</v>
      </c>
      <c r="F245" s="4" t="n">
        <v>0.3684210526315789</v>
      </c>
      <c r="G245" s="4" t="n">
        <v>0.3631578947368421</v>
      </c>
      <c r="H245" s="4" t="n">
        <v>1e-05</v>
      </c>
      <c r="I245" s="4" t="n">
        <v>0.3754111842105263</v>
      </c>
      <c r="J245" s="4" t="n">
        <v>0.3631578947368421</v>
      </c>
      <c r="K245" s="3" t="n">
        <v>53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final</t>
        </is>
      </c>
      <c r="O245" s="3" t="n">
        <v>0</v>
      </c>
    </row>
    <row r="246">
      <c r="A246" s="3" t="n">
        <v>244</v>
      </c>
      <c r="B246" s="4" t="n">
        <v>1.19298267364502</v>
      </c>
      <c r="C246" s="4" t="n">
        <v>1.433545708656311</v>
      </c>
      <c r="D246" s="4" t="n">
        <v>1.452071666717529</v>
      </c>
      <c r="E246" s="4" t="n">
        <v>0.5833333333333334</v>
      </c>
      <c r="F246" s="4" t="n">
        <v>0.3684210526315789</v>
      </c>
      <c r="G246" s="4" t="n">
        <v>0.3631578947368421</v>
      </c>
      <c r="H246" s="4" t="n">
        <v>1e-05</v>
      </c>
      <c r="I246" s="4" t="n">
        <v>0.3754111842105263</v>
      </c>
      <c r="J246" s="4" t="n">
        <v>0.3631578947368421</v>
      </c>
      <c r="K246" s="3" t="n">
        <v>53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final</t>
        </is>
      </c>
      <c r="O246" s="3" t="n">
        <v>0</v>
      </c>
    </row>
    <row r="247">
      <c r="A247" s="3" t="n">
        <v>245</v>
      </c>
      <c r="B247" s="4" t="n">
        <v>1.196957111358643</v>
      </c>
      <c r="C247" s="4" t="n">
        <v>1.433546304702759</v>
      </c>
      <c r="D247" s="4" t="n">
        <v>1.452072978019714</v>
      </c>
      <c r="E247" s="4" t="n">
        <v>0.5830592105263158</v>
      </c>
      <c r="F247" s="4" t="n">
        <v>0.3684210526315789</v>
      </c>
      <c r="G247" s="4" t="n">
        <v>0.3631578947368421</v>
      </c>
      <c r="H247" s="4" t="n">
        <v>1e-05</v>
      </c>
      <c r="I247" s="4" t="n">
        <v>0.3754111842105263</v>
      </c>
      <c r="J247" s="4" t="n">
        <v>0.3631578947368421</v>
      </c>
      <c r="K247" s="3" t="n">
        <v>53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final</t>
        </is>
      </c>
      <c r="O247" s="3" t="n">
        <v>0</v>
      </c>
    </row>
    <row r="248">
      <c r="A248" s="3" t="n">
        <v>246</v>
      </c>
      <c r="B248" s="4" t="n">
        <v>1.202148914337158</v>
      </c>
      <c r="C248" s="4" t="n">
        <v>1.433547019958496</v>
      </c>
      <c r="D248" s="4" t="n">
        <v>1.452074289321899</v>
      </c>
      <c r="E248" s="4" t="n">
        <v>0.5830592105263158</v>
      </c>
      <c r="F248" s="4" t="n">
        <v>0.3684210526315789</v>
      </c>
      <c r="G248" s="4" t="n">
        <v>0.3631578947368421</v>
      </c>
      <c r="H248" s="4" t="n">
        <v>1e-05</v>
      </c>
      <c r="I248" s="4" t="n">
        <v>0.3754111842105263</v>
      </c>
      <c r="J248" s="4" t="n">
        <v>0.3631578947368421</v>
      </c>
      <c r="K248" s="3" t="n">
        <v>53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final</t>
        </is>
      </c>
      <c r="O248" s="3" t="n">
        <v>0</v>
      </c>
    </row>
    <row r="249">
      <c r="A249" s="3" t="n">
        <v>247</v>
      </c>
      <c r="B249" s="4" t="n">
        <v>1.197828650474548</v>
      </c>
      <c r="C249" s="4" t="n">
        <v>1.433547973632812</v>
      </c>
      <c r="D249" s="4" t="n">
        <v>1.452075839042664</v>
      </c>
      <c r="E249" s="4" t="n">
        <v>0.5830592105263158</v>
      </c>
      <c r="F249" s="4" t="n">
        <v>0.3684210526315789</v>
      </c>
      <c r="G249" s="4" t="n">
        <v>0.3631578947368421</v>
      </c>
      <c r="H249" s="4" t="n">
        <v>1e-05</v>
      </c>
      <c r="I249" s="4" t="n">
        <v>0.3754111842105263</v>
      </c>
      <c r="J249" s="4" t="n">
        <v>0.3631578947368421</v>
      </c>
      <c r="K249" s="3" t="n">
        <v>53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final</t>
        </is>
      </c>
      <c r="O249" s="3" t="n">
        <v>0</v>
      </c>
    </row>
    <row r="250">
      <c r="A250" s="3" t="n">
        <v>248</v>
      </c>
      <c r="B250" s="4" t="n">
        <v>1.199195742607117</v>
      </c>
      <c r="C250" s="4" t="n">
        <v>1.433548808097839</v>
      </c>
      <c r="D250" s="4" t="n">
        <v>1.45207679271698</v>
      </c>
      <c r="E250" s="4" t="n">
        <v>0.5830592105263158</v>
      </c>
      <c r="F250" s="4" t="n">
        <v>0.3684210526315789</v>
      </c>
      <c r="G250" s="4" t="n">
        <v>0.3631578947368421</v>
      </c>
      <c r="H250" s="4" t="n">
        <v>1e-05</v>
      </c>
      <c r="I250" s="4" t="n">
        <v>0.3754111842105263</v>
      </c>
      <c r="J250" s="4" t="n">
        <v>0.3631578947368421</v>
      </c>
      <c r="K250" s="3" t="n">
        <v>53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final</t>
        </is>
      </c>
      <c r="O250" s="3" t="n">
        <v>0</v>
      </c>
    </row>
    <row r="251">
      <c r="A251" s="3" t="n">
        <v>249</v>
      </c>
      <c r="B251" s="4" t="n">
        <v>1.193091034889221</v>
      </c>
      <c r="C251" s="4" t="n">
        <v>1.433549046516418</v>
      </c>
      <c r="D251" s="4" t="n">
        <v>1.452078223228455</v>
      </c>
      <c r="E251" s="4" t="n">
        <v>0.5830592105263158</v>
      </c>
      <c r="F251" s="4" t="n">
        <v>0.3684210526315789</v>
      </c>
      <c r="G251" s="4" t="n">
        <v>0.3631578947368421</v>
      </c>
      <c r="H251" s="4" t="n">
        <v>1e-05</v>
      </c>
      <c r="I251" s="4" t="n">
        <v>0.3754111842105263</v>
      </c>
      <c r="J251" s="4" t="n">
        <v>0.3631578947368421</v>
      </c>
      <c r="K251" s="3" t="n">
        <v>53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final</t>
        </is>
      </c>
      <c r="O251" s="3" t="n">
        <v>0</v>
      </c>
    </row>
    <row r="252">
      <c r="A252" s="3" t="n">
        <v>250</v>
      </c>
      <c r="B252" s="4" t="n">
        <v>1.190542578697205</v>
      </c>
      <c r="C252" s="4" t="n">
        <v>1.433549284934998</v>
      </c>
      <c r="D252" s="4" t="n">
        <v>1.45207941532135</v>
      </c>
      <c r="E252" s="4" t="n">
        <v>0.5830592105263158</v>
      </c>
      <c r="F252" s="4" t="n">
        <v>0.3684210526315789</v>
      </c>
      <c r="G252" s="4" t="n">
        <v>0.3631578947368421</v>
      </c>
      <c r="H252" s="4" t="n">
        <v>1e-05</v>
      </c>
      <c r="I252" s="4" t="n">
        <v>0.3754111842105263</v>
      </c>
      <c r="J252" s="4" t="n">
        <v>0.3631578947368421</v>
      </c>
      <c r="K252" s="3" t="n">
        <v>53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final</t>
        </is>
      </c>
      <c r="O252" s="3" t="n">
        <v>0</v>
      </c>
    </row>
  </sheetData>
  <autoFilter ref="A1:O252"/>
  <conditionalFormatting sqref="B2:B252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252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252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252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252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252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252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252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252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252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252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2026-05-03T22:32:42Z</dcterms:created>
  <dcterms:modified xsi:type="dcterms:W3CDTF">2026-05-03T22:32:42Z</dcterms:modified>
</cp:coreProperties>
</file>