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'Sheet1'!$A$1:$F$349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0.9999476671218872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0.9999681711196901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0.9999728798866272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0.9998953342437744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0.9999820590019226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0.9999721050262452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0.9999476671218872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2</v>
      </c>
      <c r="E9" s="3" t="inlineStr">
        <is>
          <t>attention_norm_entropy_mean</t>
        </is>
      </c>
      <c r="F9" s="4" t="n">
        <v>0.9999681711196901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3</v>
      </c>
      <c r="E10" s="3" t="inlineStr">
        <is>
          <t>attention_norm_entropy_mean</t>
        </is>
      </c>
      <c r="F10" s="4" t="n">
        <v>0.9999728798866272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0.9998953342437744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2</v>
      </c>
      <c r="E12" s="3" t="inlineStr">
        <is>
          <t>attention_norm_entropy_mean</t>
        </is>
      </c>
      <c r="F12" s="4" t="n">
        <v>0.9999820590019226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3</v>
      </c>
      <c r="E13" s="3" t="inlineStr">
        <is>
          <t>attention_norm_entropy_mean</t>
        </is>
      </c>
      <c r="F13" s="4" t="n">
        <v>0.9999721050262452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0.9999998807907104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0.0012804992729797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0.0241872072219848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0.9999727606773376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0.9999999403953552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0.0005890477332286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0.0260165631771087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0.999901294708252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3</v>
      </c>
      <c r="E22" s="3" t="inlineStr">
        <is>
          <t>attention_norm_entropy_mean</t>
        </is>
      </c>
      <c r="F22" s="3" t="n">
        <v>1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3</v>
      </c>
      <c r="E23" s="3" t="inlineStr">
        <is>
          <t>attention_mae_from_baseline</t>
        </is>
      </c>
      <c r="F23" s="4" t="n">
        <v>0.0005656190915033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3</v>
      </c>
      <c r="E24" s="3" t="inlineStr">
        <is>
          <t>attention_max_abs_diff_from_baseline</t>
        </is>
      </c>
      <c r="F24" s="4" t="n">
        <v>0.0155683457851409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3</v>
      </c>
      <c r="E25" s="3" t="inlineStr">
        <is>
          <t>attention_cosine_to_baseline</t>
        </is>
      </c>
      <c r="F25" s="4" t="n">
        <v>0.9995158910751344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0.9999957084655762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0.0020807334221899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0.0312040448188781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0.9999325275421144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2</v>
      </c>
      <c r="E30" s="3" t="inlineStr">
        <is>
          <t>attention_norm_entropy_mean</t>
        </is>
      </c>
      <c r="F30" s="4" t="n">
        <v>0.9999999403953552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2</v>
      </c>
      <c r="E31" s="3" t="inlineStr">
        <is>
          <t>attention_mae_from_baseline</t>
        </is>
      </c>
      <c r="F31" s="4" t="n">
        <v>0.000492226681672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2</v>
      </c>
      <c r="E32" s="3" t="inlineStr">
        <is>
          <t>attention_max_abs_diff_from_baseline</t>
        </is>
      </c>
      <c r="F32" s="4" t="n">
        <v>0.0183188915252685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2</v>
      </c>
      <c r="E33" s="3" t="inlineStr">
        <is>
          <t>attention_cosine_to_baseline</t>
        </is>
      </c>
      <c r="F33" s="4" t="n">
        <v>0.9999727606773376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3</v>
      </c>
      <c r="E34" s="3" t="inlineStr">
        <is>
          <t>attention_norm_entropy_mean</t>
        </is>
      </c>
      <c r="F34" s="3" t="n">
        <v>1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3</v>
      </c>
      <c r="E35" s="3" t="inlineStr">
        <is>
          <t>attention_mae_from_baseline</t>
        </is>
      </c>
      <c r="F35" s="4" t="n">
        <v>0.0005889642634429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3</v>
      </c>
      <c r="E36" s="3" t="inlineStr">
        <is>
          <t>attention_max_abs_diff_from_baseline</t>
        </is>
      </c>
      <c r="F36" s="4" t="n">
        <v>0.0088638365268707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3</v>
      </c>
      <c r="E37" s="3" t="inlineStr">
        <is>
          <t>attention_cosine_to_baseline</t>
        </is>
      </c>
      <c r="F37" s="4" t="n">
        <v>0.9999376535415648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0.9999998807907104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0.0012804991565644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0.0241872072219848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0.9999727606773376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0.9999999403953552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0.0005890477914362999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0.0260165631771087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0.999901294708252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3</v>
      </c>
      <c r="E46" s="3" t="inlineStr">
        <is>
          <t>attention_norm_entropy_mean</t>
        </is>
      </c>
      <c r="F46" s="3" t="n">
        <v>1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3</v>
      </c>
      <c r="E47" s="3" t="inlineStr">
        <is>
          <t>attention_mae_from_baseline</t>
        </is>
      </c>
      <c r="F47" s="4" t="n">
        <v>0.0005656190915033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3</v>
      </c>
      <c r="E48" s="3" t="inlineStr">
        <is>
          <t>attention_max_abs_diff_from_baseline</t>
        </is>
      </c>
      <c r="F48" s="4" t="n">
        <v>0.0155683457851409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3</v>
      </c>
      <c r="E49" s="3" t="inlineStr">
        <is>
          <t>attention_cosine_to_baseline</t>
        </is>
      </c>
      <c r="F49" s="4" t="n">
        <v>0.9995158910751344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0.9999957084655762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0.0020807334221899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0.0312040448188781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0.9999325275421144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2</v>
      </c>
      <c r="E54" s="3" t="inlineStr">
        <is>
          <t>attention_norm_entropy_mean</t>
        </is>
      </c>
      <c r="F54" s="4" t="n">
        <v>0.9999999403953552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2</v>
      </c>
      <c r="E55" s="3" t="inlineStr">
        <is>
          <t>attention_mae_from_baseline</t>
        </is>
      </c>
      <c r="F55" s="4" t="n">
        <v>0.000492226681672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2</v>
      </c>
      <c r="E56" s="3" t="inlineStr">
        <is>
          <t>attention_max_abs_diff_from_baseline</t>
        </is>
      </c>
      <c r="F56" s="4" t="n">
        <v>0.0183188915252685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2</v>
      </c>
      <c r="E57" s="3" t="inlineStr">
        <is>
          <t>attention_cosine_to_baseline</t>
        </is>
      </c>
      <c r="F57" s="4" t="n">
        <v>0.9999727606773376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3</v>
      </c>
      <c r="E58" s="3" t="inlineStr">
        <is>
          <t>attention_norm_entropy_mean</t>
        </is>
      </c>
      <c r="F58" s="3" t="n">
        <v>1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3</v>
      </c>
      <c r="E59" s="3" t="inlineStr">
        <is>
          <t>attention_mae_from_baseline</t>
        </is>
      </c>
      <c r="F59" s="4" t="n">
        <v>0.0005889643216505001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3</v>
      </c>
      <c r="E60" s="3" t="inlineStr">
        <is>
          <t>attention_max_abs_diff_from_baseline</t>
        </is>
      </c>
      <c r="F60" s="4" t="n">
        <v>0.0088638365268707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3</v>
      </c>
      <c r="E61" s="3" t="inlineStr">
        <is>
          <t>attention_cosine_to_baseline</t>
        </is>
      </c>
      <c r="F61" s="4" t="n">
        <v>0.9999375939369202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3" t="n">
        <v>1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0.0012899814173579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0.0250520408153533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0.9999764561653136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0.9999999403953552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0.0005846100975759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0.0261979401111602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0.9999005794525146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3</v>
      </c>
      <c r="E70" s="3" t="inlineStr">
        <is>
          <t>attention_norm_entropy_mean</t>
        </is>
      </c>
      <c r="F70" s="3" t="n">
        <v>1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3</v>
      </c>
      <c r="E71" s="3" t="inlineStr">
        <is>
          <t>attention_mae_from_baseline</t>
        </is>
      </c>
      <c r="F71" s="4" t="n">
        <v>0.0005632382817566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3</v>
      </c>
      <c r="E72" s="3" t="inlineStr">
        <is>
          <t>attention_max_abs_diff_from_baseline</t>
        </is>
      </c>
      <c r="F72" s="4" t="n">
        <v>0.0152941346168518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3</v>
      </c>
      <c r="E73" s="3" t="inlineStr">
        <is>
          <t>attention_cosine_to_baseline</t>
        </is>
      </c>
      <c r="F73" s="4" t="n">
        <v>0.9994537830352784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1</v>
      </c>
      <c r="E74" s="3" t="inlineStr">
        <is>
          <t>attention_norm_entropy_mean</t>
        </is>
      </c>
      <c r="F74" s="4" t="n">
        <v>0.9984591603279114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1</v>
      </c>
      <c r="E75" s="3" t="inlineStr">
        <is>
          <t>attention_mae_from_baseline</t>
        </is>
      </c>
      <c r="F75" s="4" t="n">
        <v>0.008495731279253901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1</v>
      </c>
      <c r="E76" s="3" t="inlineStr">
        <is>
          <t>attention_max_abs_diff_from_baseline</t>
        </is>
      </c>
      <c r="F76" s="4" t="n">
        <v>0.1393770277500152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1</v>
      </c>
      <c r="E77" s="3" t="inlineStr">
        <is>
          <t>attention_cosine_to_baseline</t>
        </is>
      </c>
      <c r="F77" s="4" t="n">
        <v>0.9988507628440856</v>
      </c>
    </row>
    <row r="78">
      <c r="A78" s="3" t="n">
        <v>100</v>
      </c>
      <c r="B78" s="3" t="inlineStr">
        <is>
          <t>val</t>
        </is>
      </c>
      <c r="C78" s="3" t="n">
        <v>1</v>
      </c>
      <c r="D78" s="3" t="n">
        <v>2</v>
      </c>
      <c r="E78" s="3" t="inlineStr">
        <is>
          <t>attention_norm_entropy_mean</t>
        </is>
      </c>
      <c r="F78" s="4" t="n">
        <v>0.9999966621398926</v>
      </c>
    </row>
    <row r="79">
      <c r="A79" s="3" t="n">
        <v>100</v>
      </c>
      <c r="B79" s="3" t="inlineStr">
        <is>
          <t>val</t>
        </is>
      </c>
      <c r="C79" s="3" t="n">
        <v>1</v>
      </c>
      <c r="D79" s="3" t="n">
        <v>2</v>
      </c>
      <c r="E79" s="3" t="inlineStr">
        <is>
          <t>attention_mae_from_baseline</t>
        </is>
      </c>
      <c r="F79" s="4" t="n">
        <v>0.0005221638712100001</v>
      </c>
    </row>
    <row r="80">
      <c r="A80" s="3" t="n">
        <v>100</v>
      </c>
      <c r="B80" s="3" t="inlineStr">
        <is>
          <t>val</t>
        </is>
      </c>
      <c r="C80" s="3" t="n">
        <v>1</v>
      </c>
      <c r="D80" s="3" t="n">
        <v>2</v>
      </c>
      <c r="E80" s="3" t="inlineStr">
        <is>
          <t>attention_max_abs_diff_from_baseline</t>
        </is>
      </c>
      <c r="F80" s="4" t="n">
        <v>0.017298400402069</v>
      </c>
    </row>
    <row r="81">
      <c r="A81" s="3" t="n">
        <v>100</v>
      </c>
      <c r="B81" s="3" t="inlineStr">
        <is>
          <t>val</t>
        </is>
      </c>
      <c r="C81" s="3" t="n">
        <v>1</v>
      </c>
      <c r="D81" s="3" t="n">
        <v>2</v>
      </c>
      <c r="E81" s="3" t="inlineStr">
        <is>
          <t>attention_cosine_to_baseline</t>
        </is>
      </c>
      <c r="F81" s="4" t="n">
        <v>0.9999663829803468</v>
      </c>
    </row>
    <row r="82">
      <c r="A82" s="3" t="n">
        <v>100</v>
      </c>
      <c r="B82" s="3" t="inlineStr">
        <is>
          <t>val</t>
        </is>
      </c>
      <c r="C82" s="3" t="n">
        <v>1</v>
      </c>
      <c r="D82" s="3" t="n">
        <v>3</v>
      </c>
      <c r="E82" s="3" t="inlineStr">
        <is>
          <t>attention_norm_entropy_mean</t>
        </is>
      </c>
      <c r="F82" s="3" t="n">
        <v>1</v>
      </c>
    </row>
    <row r="83">
      <c r="A83" s="3" t="n">
        <v>100</v>
      </c>
      <c r="B83" s="3" t="inlineStr">
        <is>
          <t>val</t>
        </is>
      </c>
      <c r="C83" s="3" t="n">
        <v>1</v>
      </c>
      <c r="D83" s="3" t="n">
        <v>3</v>
      </c>
      <c r="E83" s="3" t="inlineStr">
        <is>
          <t>attention_mae_from_baseline</t>
        </is>
      </c>
      <c r="F83" s="4" t="n">
        <v>0.0005874476628378</v>
      </c>
    </row>
    <row r="84">
      <c r="A84" s="3" t="n">
        <v>100</v>
      </c>
      <c r="B84" s="3" t="inlineStr">
        <is>
          <t>val</t>
        </is>
      </c>
      <c r="C84" s="3" t="n">
        <v>1</v>
      </c>
      <c r="D84" s="3" t="n">
        <v>3</v>
      </c>
      <c r="E84" s="3" t="inlineStr">
        <is>
          <t>attention_max_abs_diff_from_baseline</t>
        </is>
      </c>
      <c r="F84" s="4" t="n">
        <v>0.008989185094833299</v>
      </c>
    </row>
    <row r="85">
      <c r="A85" s="3" t="n">
        <v>100</v>
      </c>
      <c r="B85" s="3" t="inlineStr">
        <is>
          <t>val</t>
        </is>
      </c>
      <c r="C85" s="3" t="n">
        <v>1</v>
      </c>
      <c r="D85" s="3" t="n">
        <v>3</v>
      </c>
      <c r="E85" s="3" t="inlineStr">
        <is>
          <t>attention_cosine_to_baseline</t>
        </is>
      </c>
      <c r="F85" s="4" t="n">
        <v>0.9999380707740784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3" t="n">
        <v>1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0.0012899814173579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0.0250520408153533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0.9999764561653136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0.9999999403953552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0.0005846100975759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0.0261979401111602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0.9999005794525146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3</v>
      </c>
      <c r="E94" s="3" t="inlineStr">
        <is>
          <t>attention_norm_entropy_mean</t>
        </is>
      </c>
      <c r="F94" s="3" t="n">
        <v>1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3</v>
      </c>
      <c r="E95" s="3" t="inlineStr">
        <is>
          <t>attention_mae_from_baseline</t>
        </is>
      </c>
      <c r="F95" s="4" t="n">
        <v>0.0005632382817566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3</v>
      </c>
      <c r="E96" s="3" t="inlineStr">
        <is>
          <t>attention_max_abs_diff_from_baseline</t>
        </is>
      </c>
      <c r="F96" s="4" t="n">
        <v>0.0152941346168518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3</v>
      </c>
      <c r="E97" s="3" t="inlineStr">
        <is>
          <t>attention_cosine_to_baseline</t>
        </is>
      </c>
      <c r="F97" s="4" t="n">
        <v>0.9994537830352784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0.9984591603279114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0.0084957322105765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0.1393770277500152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0.9988507628440856</v>
      </c>
    </row>
    <row r="102">
      <c r="A102" s="3" t="n">
        <v>100</v>
      </c>
      <c r="B102" s="3" t="inlineStr">
        <is>
          <t>test</t>
        </is>
      </c>
      <c r="C102" s="3" t="n">
        <v>1</v>
      </c>
      <c r="D102" s="3" t="n">
        <v>2</v>
      </c>
      <c r="E102" s="3" t="inlineStr">
        <is>
          <t>attention_norm_entropy_mean</t>
        </is>
      </c>
      <c r="F102" s="4" t="n">
        <v>0.9999967217445374</v>
      </c>
    </row>
    <row r="103">
      <c r="A103" s="3" t="n">
        <v>100</v>
      </c>
      <c r="B103" s="3" t="inlineStr">
        <is>
          <t>test</t>
        </is>
      </c>
      <c r="C103" s="3" t="n">
        <v>1</v>
      </c>
      <c r="D103" s="3" t="n">
        <v>2</v>
      </c>
      <c r="E103" s="3" t="inlineStr">
        <is>
          <t>attention_mae_from_baseline</t>
        </is>
      </c>
      <c r="F103" s="4" t="n">
        <v>0.0005221638712100001</v>
      </c>
    </row>
    <row r="104">
      <c r="A104" s="3" t="n">
        <v>100</v>
      </c>
      <c r="B104" s="3" t="inlineStr">
        <is>
          <t>test</t>
        </is>
      </c>
      <c r="C104" s="3" t="n">
        <v>1</v>
      </c>
      <c r="D104" s="3" t="n">
        <v>2</v>
      </c>
      <c r="E104" s="3" t="inlineStr">
        <is>
          <t>attention_max_abs_diff_from_baseline</t>
        </is>
      </c>
      <c r="F104" s="4" t="n">
        <v>0.017298400402069</v>
      </c>
    </row>
    <row r="105">
      <c r="A105" s="3" t="n">
        <v>100</v>
      </c>
      <c r="B105" s="3" t="inlineStr">
        <is>
          <t>test</t>
        </is>
      </c>
      <c r="C105" s="3" t="n">
        <v>1</v>
      </c>
      <c r="D105" s="3" t="n">
        <v>2</v>
      </c>
      <c r="E105" s="3" t="inlineStr">
        <is>
          <t>attention_cosine_to_baseline</t>
        </is>
      </c>
      <c r="F105" s="4" t="n">
        <v>0.9999663829803468</v>
      </c>
    </row>
    <row r="106">
      <c r="A106" s="3" t="n">
        <v>100</v>
      </c>
      <c r="B106" s="3" t="inlineStr">
        <is>
          <t>test</t>
        </is>
      </c>
      <c r="C106" s="3" t="n">
        <v>1</v>
      </c>
      <c r="D106" s="3" t="n">
        <v>3</v>
      </c>
      <c r="E106" s="3" t="inlineStr">
        <is>
          <t>attention_norm_entropy_mean</t>
        </is>
      </c>
      <c r="F106" s="3" t="n">
        <v>1</v>
      </c>
    </row>
    <row r="107">
      <c r="A107" s="3" t="n">
        <v>100</v>
      </c>
      <c r="B107" s="3" t="inlineStr">
        <is>
          <t>test</t>
        </is>
      </c>
      <c r="C107" s="3" t="n">
        <v>1</v>
      </c>
      <c r="D107" s="3" t="n">
        <v>3</v>
      </c>
      <c r="E107" s="3" t="inlineStr">
        <is>
          <t>attention_mae_from_baseline</t>
        </is>
      </c>
      <c r="F107" s="4" t="n">
        <v>0.0005874476046300999</v>
      </c>
    </row>
    <row r="108">
      <c r="A108" s="3" t="n">
        <v>100</v>
      </c>
      <c r="B108" s="3" t="inlineStr">
        <is>
          <t>test</t>
        </is>
      </c>
      <c r="C108" s="3" t="n">
        <v>1</v>
      </c>
      <c r="D108" s="3" t="n">
        <v>3</v>
      </c>
      <c r="E108" s="3" t="inlineStr">
        <is>
          <t>attention_max_abs_diff_from_baseline</t>
        </is>
      </c>
      <c r="F108" s="4" t="n">
        <v>0.008989185094833299</v>
      </c>
    </row>
    <row r="109">
      <c r="A109" s="3" t="n">
        <v>100</v>
      </c>
      <c r="B109" s="3" t="inlineStr">
        <is>
          <t>test</t>
        </is>
      </c>
      <c r="C109" s="3" t="n">
        <v>1</v>
      </c>
      <c r="D109" s="3" t="n">
        <v>3</v>
      </c>
      <c r="E109" s="3" t="inlineStr">
        <is>
          <t>attention_cosine_to_baseline</t>
        </is>
      </c>
      <c r="F109" s="4" t="n">
        <v>0.9999380111694336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3" t="n">
        <v>1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0.0012898764107376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0.0250390172004699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0.9999768733978271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0.9999999403953552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0.0005844712140969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0.0261920392513275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0.9999006986618042</v>
      </c>
    </row>
    <row r="118">
      <c r="A118" s="3" t="n">
        <v>150</v>
      </c>
      <c r="B118" s="3" t="inlineStr">
        <is>
          <t>val</t>
        </is>
      </c>
      <c r="C118" s="3" t="n">
        <v>0</v>
      </c>
      <c r="D118" s="3" t="n">
        <v>3</v>
      </c>
      <c r="E118" s="3" t="inlineStr">
        <is>
          <t>attention_norm_entropy_mean</t>
        </is>
      </c>
      <c r="F118" s="3" t="n">
        <v>1</v>
      </c>
    </row>
    <row r="119">
      <c r="A119" s="3" t="n">
        <v>150</v>
      </c>
      <c r="B119" s="3" t="inlineStr">
        <is>
          <t>val</t>
        </is>
      </c>
      <c r="C119" s="3" t="n">
        <v>0</v>
      </c>
      <c r="D119" s="3" t="n">
        <v>3</v>
      </c>
      <c r="E119" s="3" t="inlineStr">
        <is>
          <t>attention_mae_from_baseline</t>
        </is>
      </c>
      <c r="F119" s="4" t="n">
        <v>0.0005634558037854</v>
      </c>
    </row>
    <row r="120">
      <c r="A120" s="3" t="n">
        <v>150</v>
      </c>
      <c r="B120" s="3" t="inlineStr">
        <is>
          <t>val</t>
        </is>
      </c>
      <c r="C120" s="3" t="n">
        <v>0</v>
      </c>
      <c r="D120" s="3" t="n">
        <v>3</v>
      </c>
      <c r="E120" s="3" t="inlineStr">
        <is>
          <t>attention_max_abs_diff_from_baseline</t>
        </is>
      </c>
      <c r="F120" s="4" t="n">
        <v>0.0152961015701293</v>
      </c>
    </row>
    <row r="121">
      <c r="A121" s="3" t="n">
        <v>150</v>
      </c>
      <c r="B121" s="3" t="inlineStr">
        <is>
          <t>val</t>
        </is>
      </c>
      <c r="C121" s="3" t="n">
        <v>0</v>
      </c>
      <c r="D121" s="3" t="n">
        <v>3</v>
      </c>
      <c r="E121" s="3" t="inlineStr">
        <is>
          <t>attention_cosine_to_baseline</t>
        </is>
      </c>
      <c r="F121" s="4" t="n">
        <v>0.9994535446166992</v>
      </c>
    </row>
    <row r="122">
      <c r="A122" s="3" t="n">
        <v>150</v>
      </c>
      <c r="B122" s="3" t="inlineStr">
        <is>
          <t>val</t>
        </is>
      </c>
      <c r="C122" s="3" t="n">
        <v>1</v>
      </c>
      <c r="D122" s="3" t="n">
        <v>1</v>
      </c>
      <c r="E122" s="3" t="inlineStr">
        <is>
          <t>attention_norm_entropy_mean</t>
        </is>
      </c>
      <c r="F122" s="4" t="n">
        <v>0.9970887899398804</v>
      </c>
    </row>
    <row r="123">
      <c r="A123" s="3" t="n">
        <v>150</v>
      </c>
      <c r="B123" s="3" t="inlineStr">
        <is>
          <t>val</t>
        </is>
      </c>
      <c r="C123" s="3" t="n">
        <v>1</v>
      </c>
      <c r="D123" s="3" t="n">
        <v>1</v>
      </c>
      <c r="E123" s="3" t="inlineStr">
        <is>
          <t>attention_mae_from_baseline</t>
        </is>
      </c>
      <c r="F123" s="4" t="n">
        <v>0.0119781931862235</v>
      </c>
    </row>
    <row r="124">
      <c r="A124" s="3" t="n">
        <v>150</v>
      </c>
      <c r="B124" s="3" t="inlineStr">
        <is>
          <t>val</t>
        </is>
      </c>
      <c r="C124" s="3" t="n">
        <v>1</v>
      </c>
      <c r="D124" s="3" t="n">
        <v>1</v>
      </c>
      <c r="E124" s="3" t="inlineStr">
        <is>
          <t>attention_max_abs_diff_from_baseline</t>
        </is>
      </c>
      <c r="F124" s="4" t="n">
        <v>0.2566810846328735</v>
      </c>
    </row>
    <row r="125">
      <c r="A125" s="3" t="n">
        <v>150</v>
      </c>
      <c r="B125" s="3" t="inlineStr">
        <is>
          <t>val</t>
        </is>
      </c>
      <c r="C125" s="3" t="n">
        <v>1</v>
      </c>
      <c r="D125" s="3" t="n">
        <v>1</v>
      </c>
      <c r="E125" s="3" t="inlineStr">
        <is>
          <t>attention_cosine_to_baseline</t>
        </is>
      </c>
      <c r="F125" s="4" t="n">
        <v>0.99722820520401</v>
      </c>
    </row>
    <row r="126">
      <c r="A126" s="3" t="n">
        <v>150</v>
      </c>
      <c r="B126" s="3" t="inlineStr">
        <is>
          <t>val</t>
        </is>
      </c>
      <c r="C126" s="3" t="n">
        <v>1</v>
      </c>
      <c r="D126" s="3" t="n">
        <v>2</v>
      </c>
      <c r="E126" s="3" t="inlineStr">
        <is>
          <t>attention_norm_entropy_mean</t>
        </is>
      </c>
      <c r="F126" s="4" t="n">
        <v>0.9999973177909852</v>
      </c>
    </row>
    <row r="127">
      <c r="A127" s="3" t="n">
        <v>150</v>
      </c>
      <c r="B127" s="3" t="inlineStr">
        <is>
          <t>val</t>
        </is>
      </c>
      <c r="C127" s="3" t="n">
        <v>1</v>
      </c>
      <c r="D127" s="3" t="n">
        <v>2</v>
      </c>
      <c r="E127" s="3" t="inlineStr">
        <is>
          <t>attention_mae_from_baseline</t>
        </is>
      </c>
      <c r="F127" s="4" t="n">
        <v>0.0005197052960284</v>
      </c>
    </row>
    <row r="128">
      <c r="A128" s="3" t="n">
        <v>150</v>
      </c>
      <c r="B128" s="3" t="inlineStr">
        <is>
          <t>val</t>
        </is>
      </c>
      <c r="C128" s="3" t="n">
        <v>1</v>
      </c>
      <c r="D128" s="3" t="n">
        <v>2</v>
      </c>
      <c r="E128" s="3" t="inlineStr">
        <is>
          <t>attention_max_abs_diff_from_baseline</t>
        </is>
      </c>
      <c r="F128" s="4" t="n">
        <v>0.0165683031082153</v>
      </c>
    </row>
    <row r="129">
      <c r="A129" s="3" t="n">
        <v>150</v>
      </c>
      <c r="B129" s="3" t="inlineStr">
        <is>
          <t>val</t>
        </is>
      </c>
      <c r="C129" s="3" t="n">
        <v>1</v>
      </c>
      <c r="D129" s="3" t="n">
        <v>2</v>
      </c>
      <c r="E129" s="3" t="inlineStr">
        <is>
          <t>attention_cosine_to_baseline</t>
        </is>
      </c>
      <c r="F129" s="4" t="n">
        <v>0.9999673366546632</v>
      </c>
    </row>
    <row r="130">
      <c r="A130" s="3" t="n">
        <v>150</v>
      </c>
      <c r="B130" s="3" t="inlineStr">
        <is>
          <t>val</t>
        </is>
      </c>
      <c r="C130" s="3" t="n">
        <v>1</v>
      </c>
      <c r="D130" s="3" t="n">
        <v>3</v>
      </c>
      <c r="E130" s="3" t="inlineStr">
        <is>
          <t>attention_norm_entropy_mean</t>
        </is>
      </c>
      <c r="F130" s="4" t="n">
        <v>0.9999979138374328</v>
      </c>
    </row>
    <row r="131">
      <c r="A131" s="3" t="n">
        <v>150</v>
      </c>
      <c r="B131" s="3" t="inlineStr">
        <is>
          <t>val</t>
        </is>
      </c>
      <c r="C131" s="3" t="n">
        <v>1</v>
      </c>
      <c r="D131" s="3" t="n">
        <v>3</v>
      </c>
      <c r="E131" s="3" t="inlineStr">
        <is>
          <t>attention_mae_from_baseline</t>
        </is>
      </c>
      <c r="F131" s="4" t="n">
        <v>0.0005719735636375</v>
      </c>
    </row>
    <row r="132">
      <c r="A132" s="3" t="n">
        <v>150</v>
      </c>
      <c r="B132" s="3" t="inlineStr">
        <is>
          <t>val</t>
        </is>
      </c>
      <c r="C132" s="3" t="n">
        <v>1</v>
      </c>
      <c r="D132" s="3" t="n">
        <v>3</v>
      </c>
      <c r="E132" s="3" t="inlineStr">
        <is>
          <t>attention_max_abs_diff_from_baseline</t>
        </is>
      </c>
      <c r="F132" s="4" t="n">
        <v>0.009534478187561</v>
      </c>
    </row>
    <row r="133">
      <c r="A133" s="3" t="n">
        <v>150</v>
      </c>
      <c r="B133" s="3" t="inlineStr">
        <is>
          <t>val</t>
        </is>
      </c>
      <c r="C133" s="3" t="n">
        <v>1</v>
      </c>
      <c r="D133" s="3" t="n">
        <v>3</v>
      </c>
      <c r="E133" s="3" t="inlineStr">
        <is>
          <t>attention_cosine_to_baseline</t>
        </is>
      </c>
      <c r="F133" s="4" t="n">
        <v>0.9999437928199768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3" t="n">
        <v>1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0.0012898764107376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0.0250390172004699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0.9999768733978271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0.9999999403953552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0.0005844712140969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0.0261920392513275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0.9999006986618042</v>
      </c>
    </row>
    <row r="142">
      <c r="A142" s="3" t="n">
        <v>150</v>
      </c>
      <c r="B142" s="3" t="inlineStr">
        <is>
          <t>test</t>
        </is>
      </c>
      <c r="C142" s="3" t="n">
        <v>0</v>
      </c>
      <c r="D142" s="3" t="n">
        <v>3</v>
      </c>
      <c r="E142" s="3" t="inlineStr">
        <is>
          <t>attention_norm_entropy_mean</t>
        </is>
      </c>
      <c r="F142" s="3" t="n">
        <v>1</v>
      </c>
    </row>
    <row r="143">
      <c r="A143" s="3" t="n">
        <v>150</v>
      </c>
      <c r="B143" s="3" t="inlineStr">
        <is>
          <t>test</t>
        </is>
      </c>
      <c r="C143" s="3" t="n">
        <v>0</v>
      </c>
      <c r="D143" s="3" t="n">
        <v>3</v>
      </c>
      <c r="E143" s="3" t="inlineStr">
        <is>
          <t>attention_mae_from_baseline</t>
        </is>
      </c>
      <c r="F143" s="4" t="n">
        <v>0.0005634558037854</v>
      </c>
    </row>
    <row r="144">
      <c r="A144" s="3" t="n">
        <v>150</v>
      </c>
      <c r="B144" s="3" t="inlineStr">
        <is>
          <t>test</t>
        </is>
      </c>
      <c r="C144" s="3" t="n">
        <v>0</v>
      </c>
      <c r="D144" s="3" t="n">
        <v>3</v>
      </c>
      <c r="E144" s="3" t="inlineStr">
        <is>
          <t>attention_max_abs_diff_from_baseline</t>
        </is>
      </c>
      <c r="F144" s="4" t="n">
        <v>0.0152961015701293</v>
      </c>
    </row>
    <row r="145">
      <c r="A145" s="3" t="n">
        <v>150</v>
      </c>
      <c r="B145" s="3" t="inlineStr">
        <is>
          <t>test</t>
        </is>
      </c>
      <c r="C145" s="3" t="n">
        <v>0</v>
      </c>
      <c r="D145" s="3" t="n">
        <v>3</v>
      </c>
      <c r="E145" s="3" t="inlineStr">
        <is>
          <t>attention_cosine_to_baseline</t>
        </is>
      </c>
      <c r="F145" s="4" t="n">
        <v>0.9994535446166992</v>
      </c>
    </row>
    <row r="146">
      <c r="A146" s="3" t="n">
        <v>150</v>
      </c>
      <c r="B146" s="3" t="inlineStr">
        <is>
          <t>test</t>
        </is>
      </c>
      <c r="C146" s="3" t="n">
        <v>1</v>
      </c>
      <c r="D146" s="3" t="n">
        <v>1</v>
      </c>
      <c r="E146" s="3" t="inlineStr">
        <is>
          <t>attention_norm_entropy_mean</t>
        </is>
      </c>
      <c r="F146" s="4" t="n">
        <v>0.9970887899398804</v>
      </c>
    </row>
    <row r="147">
      <c r="A147" s="3" t="n">
        <v>150</v>
      </c>
      <c r="B147" s="3" t="inlineStr">
        <is>
          <t>test</t>
        </is>
      </c>
      <c r="C147" s="3" t="n">
        <v>1</v>
      </c>
      <c r="D147" s="3" t="n">
        <v>1</v>
      </c>
      <c r="E147" s="3" t="inlineStr">
        <is>
          <t>attention_mae_from_baseline</t>
        </is>
      </c>
      <c r="F147" s="4" t="n">
        <v>0.0119781922549009</v>
      </c>
    </row>
    <row r="148">
      <c r="A148" s="3" t="n">
        <v>150</v>
      </c>
      <c r="B148" s="3" t="inlineStr">
        <is>
          <t>test</t>
        </is>
      </c>
      <c r="C148" s="3" t="n">
        <v>1</v>
      </c>
      <c r="D148" s="3" t="n">
        <v>1</v>
      </c>
      <c r="E148" s="3" t="inlineStr">
        <is>
          <t>attention_max_abs_diff_from_baseline</t>
        </is>
      </c>
      <c r="F148" s="4" t="n">
        <v>0.2566810846328735</v>
      </c>
    </row>
    <row r="149">
      <c r="A149" s="3" t="n">
        <v>150</v>
      </c>
      <c r="B149" s="3" t="inlineStr">
        <is>
          <t>test</t>
        </is>
      </c>
      <c r="C149" s="3" t="n">
        <v>1</v>
      </c>
      <c r="D149" s="3" t="n">
        <v>1</v>
      </c>
      <c r="E149" s="3" t="inlineStr">
        <is>
          <t>attention_cosine_to_baseline</t>
        </is>
      </c>
      <c r="F149" s="4" t="n">
        <v>0.99722820520401</v>
      </c>
    </row>
    <row r="150">
      <c r="A150" s="3" t="n">
        <v>150</v>
      </c>
      <c r="B150" s="3" t="inlineStr">
        <is>
          <t>test</t>
        </is>
      </c>
      <c r="C150" s="3" t="n">
        <v>1</v>
      </c>
      <c r="D150" s="3" t="n">
        <v>2</v>
      </c>
      <c r="E150" s="3" t="inlineStr">
        <is>
          <t>attention_norm_entropy_mean</t>
        </is>
      </c>
      <c r="F150" s="4" t="n">
        <v>0.9999973177909852</v>
      </c>
    </row>
    <row r="151">
      <c r="A151" s="3" t="n">
        <v>150</v>
      </c>
      <c r="B151" s="3" t="inlineStr">
        <is>
          <t>test</t>
        </is>
      </c>
      <c r="C151" s="3" t="n">
        <v>1</v>
      </c>
      <c r="D151" s="3" t="n">
        <v>2</v>
      </c>
      <c r="E151" s="3" t="inlineStr">
        <is>
          <t>attention_mae_from_baseline</t>
        </is>
      </c>
      <c r="F151" s="4" t="n">
        <v>0.0005197052960284</v>
      </c>
    </row>
    <row r="152">
      <c r="A152" s="3" t="n">
        <v>150</v>
      </c>
      <c r="B152" s="3" t="inlineStr">
        <is>
          <t>test</t>
        </is>
      </c>
      <c r="C152" s="3" t="n">
        <v>1</v>
      </c>
      <c r="D152" s="3" t="n">
        <v>2</v>
      </c>
      <c r="E152" s="3" t="inlineStr">
        <is>
          <t>attention_max_abs_diff_from_baseline</t>
        </is>
      </c>
      <c r="F152" s="4" t="n">
        <v>0.0165683031082153</v>
      </c>
    </row>
    <row r="153">
      <c r="A153" s="3" t="n">
        <v>150</v>
      </c>
      <c r="B153" s="3" t="inlineStr">
        <is>
          <t>test</t>
        </is>
      </c>
      <c r="C153" s="3" t="n">
        <v>1</v>
      </c>
      <c r="D153" s="3" t="n">
        <v>2</v>
      </c>
      <c r="E153" s="3" t="inlineStr">
        <is>
          <t>attention_cosine_to_baseline</t>
        </is>
      </c>
      <c r="F153" s="4" t="n">
        <v>0.9999673366546632</v>
      </c>
    </row>
    <row r="154">
      <c r="A154" s="3" t="n">
        <v>150</v>
      </c>
      <c r="B154" s="3" t="inlineStr">
        <is>
          <t>test</t>
        </is>
      </c>
      <c r="C154" s="3" t="n">
        <v>1</v>
      </c>
      <c r="D154" s="3" t="n">
        <v>3</v>
      </c>
      <c r="E154" s="3" t="inlineStr">
        <is>
          <t>attention_norm_entropy_mean</t>
        </is>
      </c>
      <c r="F154" s="4" t="n">
        <v>0.9999979138374328</v>
      </c>
    </row>
    <row r="155">
      <c r="A155" s="3" t="n">
        <v>150</v>
      </c>
      <c r="B155" s="3" t="inlineStr">
        <is>
          <t>test</t>
        </is>
      </c>
      <c r="C155" s="3" t="n">
        <v>1</v>
      </c>
      <c r="D155" s="3" t="n">
        <v>3</v>
      </c>
      <c r="E155" s="3" t="inlineStr">
        <is>
          <t>attention_mae_from_baseline</t>
        </is>
      </c>
      <c r="F155" s="4" t="n">
        <v>0.0005719736800529</v>
      </c>
    </row>
    <row r="156">
      <c r="A156" s="3" t="n">
        <v>150</v>
      </c>
      <c r="B156" s="3" t="inlineStr">
        <is>
          <t>test</t>
        </is>
      </c>
      <c r="C156" s="3" t="n">
        <v>1</v>
      </c>
      <c r="D156" s="3" t="n">
        <v>3</v>
      </c>
      <c r="E156" s="3" t="inlineStr">
        <is>
          <t>attention_max_abs_diff_from_baseline</t>
        </is>
      </c>
      <c r="F156" s="4" t="n">
        <v>0.009534478187561</v>
      </c>
    </row>
    <row r="157">
      <c r="A157" s="3" t="n">
        <v>150</v>
      </c>
      <c r="B157" s="3" t="inlineStr">
        <is>
          <t>test</t>
        </is>
      </c>
      <c r="C157" s="3" t="n">
        <v>1</v>
      </c>
      <c r="D157" s="3" t="n">
        <v>3</v>
      </c>
      <c r="E157" s="3" t="inlineStr">
        <is>
          <t>attention_cosine_to_baseline</t>
        </is>
      </c>
      <c r="F157" s="4" t="n">
        <v>0.9999437928199768</v>
      </c>
    </row>
    <row r="158">
      <c r="A158" s="3" t="n">
        <v>200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3" t="n">
        <v>1</v>
      </c>
    </row>
    <row r="159">
      <c r="A159" s="3" t="n">
        <v>200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0.0012898768763989</v>
      </c>
    </row>
    <row r="160">
      <c r="A160" s="3" t="n">
        <v>200</v>
      </c>
      <c r="B160" s="3" t="inlineStr">
        <is>
          <t>val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0.0250435769557952</v>
      </c>
    </row>
    <row r="161">
      <c r="A161" s="3" t="n">
        <v>200</v>
      </c>
      <c r="B161" s="3" t="inlineStr">
        <is>
          <t>val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0.999976634979248</v>
      </c>
    </row>
    <row r="162">
      <c r="A162" s="3" t="n">
        <v>200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attention_norm_entropy_mean</t>
        </is>
      </c>
      <c r="F162" s="4" t="n">
        <v>0.9999999403953552</v>
      </c>
    </row>
    <row r="163">
      <c r="A163" s="3" t="n">
        <v>200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attention_mae_from_baseline</t>
        </is>
      </c>
      <c r="F163" s="4" t="n">
        <v>0.0005845787818543</v>
      </c>
    </row>
    <row r="164">
      <c r="A164" s="3" t="n">
        <v>200</v>
      </c>
      <c r="B164" s="3" t="inlineStr">
        <is>
          <t>val</t>
        </is>
      </c>
      <c r="C164" s="3" t="n">
        <v>0</v>
      </c>
      <c r="D164" s="3" t="n">
        <v>2</v>
      </c>
      <c r="E164" s="3" t="inlineStr">
        <is>
          <t>attention_max_abs_diff_from_baseline</t>
        </is>
      </c>
      <c r="F164" s="4" t="n">
        <v>0.0261949896812438</v>
      </c>
    </row>
    <row r="165">
      <c r="A165" s="3" t="n">
        <v>200</v>
      </c>
      <c r="B165" s="3" t="inlineStr">
        <is>
          <t>val</t>
        </is>
      </c>
      <c r="C165" s="3" t="n">
        <v>0</v>
      </c>
      <c r="D165" s="3" t="n">
        <v>2</v>
      </c>
      <c r="E165" s="3" t="inlineStr">
        <is>
          <t>attention_cosine_to_baseline</t>
        </is>
      </c>
      <c r="F165" s="4" t="n">
        <v>0.9999008178710938</v>
      </c>
    </row>
    <row r="166">
      <c r="A166" s="3" t="n">
        <v>200</v>
      </c>
      <c r="B166" s="3" t="inlineStr">
        <is>
          <t>val</t>
        </is>
      </c>
      <c r="C166" s="3" t="n">
        <v>0</v>
      </c>
      <c r="D166" s="3" t="n">
        <v>3</v>
      </c>
      <c r="E166" s="3" t="inlineStr">
        <is>
          <t>attention_norm_entropy_mean</t>
        </is>
      </c>
      <c r="F166" s="3" t="n">
        <v>1</v>
      </c>
    </row>
    <row r="167">
      <c r="A167" s="3" t="n">
        <v>200</v>
      </c>
      <c r="B167" s="3" t="inlineStr">
        <is>
          <t>val</t>
        </is>
      </c>
      <c r="C167" s="3" t="n">
        <v>0</v>
      </c>
      <c r="D167" s="3" t="n">
        <v>3</v>
      </c>
      <c r="E167" s="3" t="inlineStr">
        <is>
          <t>attention_mae_from_baseline</t>
        </is>
      </c>
      <c r="F167" s="4" t="n">
        <v>0.0005634254775941</v>
      </c>
    </row>
    <row r="168">
      <c r="A168" s="3" t="n">
        <v>200</v>
      </c>
      <c r="B168" s="3" t="inlineStr">
        <is>
          <t>val</t>
        </is>
      </c>
      <c r="C168" s="3" t="n">
        <v>0</v>
      </c>
      <c r="D168" s="3" t="n">
        <v>3</v>
      </c>
      <c r="E168" s="3" t="inlineStr">
        <is>
          <t>attention_max_abs_diff_from_baseline</t>
        </is>
      </c>
      <c r="F168" s="4" t="n">
        <v>0.0152928233146667</v>
      </c>
    </row>
    <row r="169">
      <c r="A169" s="3" t="n">
        <v>200</v>
      </c>
      <c r="B169" s="3" t="inlineStr">
        <is>
          <t>val</t>
        </is>
      </c>
      <c r="C169" s="3" t="n">
        <v>0</v>
      </c>
      <c r="D169" s="3" t="n">
        <v>3</v>
      </c>
      <c r="E169" s="3" t="inlineStr">
        <is>
          <t>attention_cosine_to_baseline</t>
        </is>
      </c>
      <c r="F169" s="4" t="n">
        <v>0.9994535446166992</v>
      </c>
    </row>
    <row r="170">
      <c r="A170" s="3" t="n">
        <v>200</v>
      </c>
      <c r="B170" s="3" t="inlineStr">
        <is>
          <t>val</t>
        </is>
      </c>
      <c r="C170" s="3" t="n">
        <v>1</v>
      </c>
      <c r="D170" s="3" t="n">
        <v>1</v>
      </c>
      <c r="E170" s="3" t="inlineStr">
        <is>
          <t>attention_norm_entropy_mean</t>
        </is>
      </c>
      <c r="F170" s="4" t="n">
        <v>0.9968764185905457</v>
      </c>
    </row>
    <row r="171">
      <c r="A171" s="3" t="n">
        <v>200</v>
      </c>
      <c r="B171" s="3" t="inlineStr">
        <is>
          <t>val</t>
        </is>
      </c>
      <c r="C171" s="3" t="n">
        <v>1</v>
      </c>
      <c r="D171" s="3" t="n">
        <v>1</v>
      </c>
      <c r="E171" s="3" t="inlineStr">
        <is>
          <t>attention_mae_from_baseline</t>
        </is>
      </c>
      <c r="F171" s="4" t="n">
        <v>0.0123821208253502</v>
      </c>
    </row>
    <row r="172">
      <c r="A172" s="3" t="n">
        <v>200</v>
      </c>
      <c r="B172" s="3" t="inlineStr">
        <is>
          <t>val</t>
        </is>
      </c>
      <c r="C172" s="3" t="n">
        <v>1</v>
      </c>
      <c r="D172" s="3" t="n">
        <v>1</v>
      </c>
      <c r="E172" s="3" t="inlineStr">
        <is>
          <t>attention_max_abs_diff_from_baseline</t>
        </is>
      </c>
      <c r="F172" s="4" t="n">
        <v>0.2647360563278198</v>
      </c>
    </row>
    <row r="173">
      <c r="A173" s="3" t="n">
        <v>200</v>
      </c>
      <c r="B173" s="3" t="inlineStr">
        <is>
          <t>val</t>
        </is>
      </c>
      <c r="C173" s="3" t="n">
        <v>1</v>
      </c>
      <c r="D173" s="3" t="n">
        <v>1</v>
      </c>
      <c r="E173" s="3" t="inlineStr">
        <is>
          <t>attention_cosine_to_baseline</t>
        </is>
      </c>
      <c r="F173" s="4" t="n">
        <v>0.9970372915267944</v>
      </c>
    </row>
    <row r="174">
      <c r="A174" s="3" t="n">
        <v>200</v>
      </c>
      <c r="B174" s="3" t="inlineStr">
        <is>
          <t>val</t>
        </is>
      </c>
      <c r="C174" s="3" t="n">
        <v>1</v>
      </c>
      <c r="D174" s="3" t="n">
        <v>2</v>
      </c>
      <c r="E174" s="3" t="inlineStr">
        <is>
          <t>attention_norm_entropy_mean</t>
        </is>
      </c>
      <c r="F174" s="4" t="n">
        <v>0.9999969601631165</v>
      </c>
    </row>
    <row r="175">
      <c r="A175" s="3" t="n">
        <v>200</v>
      </c>
      <c r="B175" s="3" t="inlineStr">
        <is>
          <t>val</t>
        </is>
      </c>
      <c r="C175" s="3" t="n">
        <v>1</v>
      </c>
      <c r="D175" s="3" t="n">
        <v>2</v>
      </c>
      <c r="E175" s="3" t="inlineStr">
        <is>
          <t>attention_mae_from_baseline</t>
        </is>
      </c>
      <c r="F175" s="4" t="n">
        <v>0.0005235365824773</v>
      </c>
    </row>
    <row r="176">
      <c r="A176" s="3" t="n">
        <v>200</v>
      </c>
      <c r="B176" s="3" t="inlineStr">
        <is>
          <t>val</t>
        </is>
      </c>
      <c r="C176" s="3" t="n">
        <v>1</v>
      </c>
      <c r="D176" s="3" t="n">
        <v>2</v>
      </c>
      <c r="E176" s="3" t="inlineStr">
        <is>
          <t>attention_max_abs_diff_from_baseline</t>
        </is>
      </c>
      <c r="F176" s="4" t="n">
        <v>0.0164381265640258</v>
      </c>
    </row>
    <row r="177">
      <c r="A177" s="3" t="n">
        <v>200</v>
      </c>
      <c r="B177" s="3" t="inlineStr">
        <is>
          <t>val</t>
        </is>
      </c>
      <c r="C177" s="3" t="n">
        <v>1</v>
      </c>
      <c r="D177" s="3" t="n">
        <v>2</v>
      </c>
      <c r="E177" s="3" t="inlineStr">
        <is>
          <t>attention_cosine_to_baseline</t>
        </is>
      </c>
      <c r="F177" s="4" t="n">
        <v>0.9999669790267944</v>
      </c>
    </row>
    <row r="178">
      <c r="A178" s="3" t="n">
        <v>200</v>
      </c>
      <c r="B178" s="3" t="inlineStr">
        <is>
          <t>val</t>
        </is>
      </c>
      <c r="C178" s="3" t="n">
        <v>1</v>
      </c>
      <c r="D178" s="3" t="n">
        <v>3</v>
      </c>
      <c r="E178" s="3" t="inlineStr">
        <is>
          <t>attention_norm_entropy_mean</t>
        </is>
      </c>
      <c r="F178" s="4" t="n">
        <v>0.9999966025352478</v>
      </c>
    </row>
    <row r="179">
      <c r="A179" s="3" t="n">
        <v>200</v>
      </c>
      <c r="B179" s="3" t="inlineStr">
        <is>
          <t>val</t>
        </is>
      </c>
      <c r="C179" s="3" t="n">
        <v>1</v>
      </c>
      <c r="D179" s="3" t="n">
        <v>3</v>
      </c>
      <c r="E179" s="3" t="inlineStr">
        <is>
          <t>attention_mae_from_baseline</t>
        </is>
      </c>
      <c r="F179" s="4" t="n">
        <v>0.0005773845477961001</v>
      </c>
    </row>
    <row r="180">
      <c r="A180" s="3" t="n">
        <v>200</v>
      </c>
      <c r="B180" s="3" t="inlineStr">
        <is>
          <t>val</t>
        </is>
      </c>
      <c r="C180" s="3" t="n">
        <v>1</v>
      </c>
      <c r="D180" s="3" t="n">
        <v>3</v>
      </c>
      <c r="E180" s="3" t="inlineStr">
        <is>
          <t>attention_max_abs_diff_from_baseline</t>
        </is>
      </c>
      <c r="F180" s="4" t="n">
        <v>0.009675472974777201</v>
      </c>
    </row>
    <row r="181">
      <c r="A181" s="3" t="n">
        <v>200</v>
      </c>
      <c r="B181" s="3" t="inlineStr">
        <is>
          <t>val</t>
        </is>
      </c>
      <c r="C181" s="3" t="n">
        <v>1</v>
      </c>
      <c r="D181" s="3" t="n">
        <v>3</v>
      </c>
      <c r="E181" s="3" t="inlineStr">
        <is>
          <t>attention_cosine_to_baseline</t>
        </is>
      </c>
      <c r="F181" s="4" t="n">
        <v>0.9999428987503052</v>
      </c>
    </row>
    <row r="182">
      <c r="A182" s="3" t="n">
        <v>200</v>
      </c>
      <c r="B182" s="3" t="inlineStr">
        <is>
          <t>test</t>
        </is>
      </c>
      <c r="C182" s="3" t="n">
        <v>0</v>
      </c>
      <c r="D182" s="3" t="n">
        <v>1</v>
      </c>
      <c r="E182" s="3" t="inlineStr">
        <is>
          <t>attention_norm_entropy_mean</t>
        </is>
      </c>
      <c r="F182" s="3" t="n">
        <v>1</v>
      </c>
    </row>
    <row r="183">
      <c r="A183" s="3" t="n">
        <v>200</v>
      </c>
      <c r="B183" s="3" t="inlineStr">
        <is>
          <t>test</t>
        </is>
      </c>
      <c r="C183" s="3" t="n">
        <v>0</v>
      </c>
      <c r="D183" s="3" t="n">
        <v>1</v>
      </c>
      <c r="E183" s="3" t="inlineStr">
        <is>
          <t>attention_mae_from_baseline</t>
        </is>
      </c>
      <c r="F183" s="4" t="n">
        <v>0.0012898768763989</v>
      </c>
    </row>
    <row r="184">
      <c r="A184" s="3" t="n">
        <v>200</v>
      </c>
      <c r="B184" s="3" t="inlineStr">
        <is>
          <t>test</t>
        </is>
      </c>
      <c r="C184" s="3" t="n">
        <v>0</v>
      </c>
      <c r="D184" s="3" t="n">
        <v>1</v>
      </c>
      <c r="E184" s="3" t="inlineStr">
        <is>
          <t>attention_max_abs_diff_from_baseline</t>
        </is>
      </c>
      <c r="F184" s="4" t="n">
        <v>0.0250435769557952</v>
      </c>
    </row>
    <row r="185">
      <c r="A185" s="3" t="n">
        <v>200</v>
      </c>
      <c r="B185" s="3" t="inlineStr">
        <is>
          <t>test</t>
        </is>
      </c>
      <c r="C185" s="3" t="n">
        <v>0</v>
      </c>
      <c r="D185" s="3" t="n">
        <v>1</v>
      </c>
      <c r="E185" s="3" t="inlineStr">
        <is>
          <t>attention_cosine_to_baseline</t>
        </is>
      </c>
      <c r="F185" s="4" t="n">
        <v>0.999976634979248</v>
      </c>
    </row>
    <row r="186">
      <c r="A186" s="3" t="n">
        <v>200</v>
      </c>
      <c r="B186" s="3" t="inlineStr">
        <is>
          <t>test</t>
        </is>
      </c>
      <c r="C186" s="3" t="n">
        <v>0</v>
      </c>
      <c r="D186" s="3" t="n">
        <v>2</v>
      </c>
      <c r="E186" s="3" t="inlineStr">
        <is>
          <t>attention_norm_entropy_mean</t>
        </is>
      </c>
      <c r="F186" s="4" t="n">
        <v>0.9999999403953552</v>
      </c>
    </row>
    <row r="187">
      <c r="A187" s="3" t="n">
        <v>200</v>
      </c>
      <c r="B187" s="3" t="inlineStr">
        <is>
          <t>test</t>
        </is>
      </c>
      <c r="C187" s="3" t="n">
        <v>0</v>
      </c>
      <c r="D187" s="3" t="n">
        <v>2</v>
      </c>
      <c r="E187" s="3" t="inlineStr">
        <is>
          <t>attention_mae_from_baseline</t>
        </is>
      </c>
      <c r="F187" s="4" t="n">
        <v>0.0005845787818543</v>
      </c>
    </row>
    <row r="188">
      <c r="A188" s="3" t="n">
        <v>200</v>
      </c>
      <c r="B188" s="3" t="inlineStr">
        <is>
          <t>test</t>
        </is>
      </c>
      <c r="C188" s="3" t="n">
        <v>0</v>
      </c>
      <c r="D188" s="3" t="n">
        <v>2</v>
      </c>
      <c r="E188" s="3" t="inlineStr">
        <is>
          <t>attention_max_abs_diff_from_baseline</t>
        </is>
      </c>
      <c r="F188" s="4" t="n">
        <v>0.0261949896812438</v>
      </c>
    </row>
    <row r="189">
      <c r="A189" s="3" t="n">
        <v>200</v>
      </c>
      <c r="B189" s="3" t="inlineStr">
        <is>
          <t>test</t>
        </is>
      </c>
      <c r="C189" s="3" t="n">
        <v>0</v>
      </c>
      <c r="D189" s="3" t="n">
        <v>2</v>
      </c>
      <c r="E189" s="3" t="inlineStr">
        <is>
          <t>attention_cosine_to_baseline</t>
        </is>
      </c>
      <c r="F189" s="4" t="n">
        <v>0.9999008178710938</v>
      </c>
    </row>
    <row r="190">
      <c r="A190" s="3" t="n">
        <v>200</v>
      </c>
      <c r="B190" s="3" t="inlineStr">
        <is>
          <t>test</t>
        </is>
      </c>
      <c r="C190" s="3" t="n">
        <v>0</v>
      </c>
      <c r="D190" s="3" t="n">
        <v>3</v>
      </c>
      <c r="E190" s="3" t="inlineStr">
        <is>
          <t>attention_norm_entropy_mean</t>
        </is>
      </c>
      <c r="F190" s="3" t="n">
        <v>1</v>
      </c>
    </row>
    <row r="191">
      <c r="A191" s="3" t="n">
        <v>200</v>
      </c>
      <c r="B191" s="3" t="inlineStr">
        <is>
          <t>test</t>
        </is>
      </c>
      <c r="C191" s="3" t="n">
        <v>0</v>
      </c>
      <c r="D191" s="3" t="n">
        <v>3</v>
      </c>
      <c r="E191" s="3" t="inlineStr">
        <is>
          <t>attention_mae_from_baseline</t>
        </is>
      </c>
      <c r="F191" s="4" t="n">
        <v>0.0005634255358017</v>
      </c>
    </row>
    <row r="192">
      <c r="A192" s="3" t="n">
        <v>200</v>
      </c>
      <c r="B192" s="3" t="inlineStr">
        <is>
          <t>test</t>
        </is>
      </c>
      <c r="C192" s="3" t="n">
        <v>0</v>
      </c>
      <c r="D192" s="3" t="n">
        <v>3</v>
      </c>
      <c r="E192" s="3" t="inlineStr">
        <is>
          <t>attention_max_abs_diff_from_baseline</t>
        </is>
      </c>
      <c r="F192" s="4" t="n">
        <v>0.0152928233146667</v>
      </c>
    </row>
    <row r="193">
      <c r="A193" s="3" t="n">
        <v>200</v>
      </c>
      <c r="B193" s="3" t="inlineStr">
        <is>
          <t>test</t>
        </is>
      </c>
      <c r="C193" s="3" t="n">
        <v>0</v>
      </c>
      <c r="D193" s="3" t="n">
        <v>3</v>
      </c>
      <c r="E193" s="3" t="inlineStr">
        <is>
          <t>attention_cosine_to_baseline</t>
        </is>
      </c>
      <c r="F193" s="4" t="n">
        <v>0.9994535446166992</v>
      </c>
    </row>
    <row r="194">
      <c r="A194" s="3" t="n">
        <v>200</v>
      </c>
      <c r="B194" s="3" t="inlineStr">
        <is>
          <t>test</t>
        </is>
      </c>
      <c r="C194" s="3" t="n">
        <v>1</v>
      </c>
      <c r="D194" s="3" t="n">
        <v>1</v>
      </c>
      <c r="E194" s="3" t="inlineStr">
        <is>
          <t>attention_norm_entropy_mean</t>
        </is>
      </c>
      <c r="F194" s="4" t="n">
        <v>0.9968764185905457</v>
      </c>
    </row>
    <row r="195">
      <c r="A195" s="3" t="n">
        <v>200</v>
      </c>
      <c r="B195" s="3" t="inlineStr">
        <is>
          <t>test</t>
        </is>
      </c>
      <c r="C195" s="3" t="n">
        <v>1</v>
      </c>
      <c r="D195" s="3" t="n">
        <v>1</v>
      </c>
      <c r="E195" s="3" t="inlineStr">
        <is>
          <t>attention_mae_from_baseline</t>
        </is>
      </c>
      <c r="F195" s="4" t="n">
        <v>0.0123821198940277</v>
      </c>
    </row>
    <row r="196">
      <c r="A196" s="3" t="n">
        <v>200</v>
      </c>
      <c r="B196" s="3" t="inlineStr">
        <is>
          <t>test</t>
        </is>
      </c>
      <c r="C196" s="3" t="n">
        <v>1</v>
      </c>
      <c r="D196" s="3" t="n">
        <v>1</v>
      </c>
      <c r="E196" s="3" t="inlineStr">
        <is>
          <t>attention_max_abs_diff_from_baseline</t>
        </is>
      </c>
      <c r="F196" s="4" t="n">
        <v>0.2647360563278198</v>
      </c>
    </row>
    <row r="197">
      <c r="A197" s="3" t="n">
        <v>200</v>
      </c>
      <c r="B197" s="3" t="inlineStr">
        <is>
          <t>test</t>
        </is>
      </c>
      <c r="C197" s="3" t="n">
        <v>1</v>
      </c>
      <c r="D197" s="3" t="n">
        <v>1</v>
      </c>
      <c r="E197" s="3" t="inlineStr">
        <is>
          <t>attention_cosine_to_baseline</t>
        </is>
      </c>
      <c r="F197" s="4" t="n">
        <v>0.9970372915267944</v>
      </c>
    </row>
    <row r="198">
      <c r="A198" s="3" t="n">
        <v>200</v>
      </c>
      <c r="B198" s="3" t="inlineStr">
        <is>
          <t>test</t>
        </is>
      </c>
      <c r="C198" s="3" t="n">
        <v>1</v>
      </c>
      <c r="D198" s="3" t="n">
        <v>2</v>
      </c>
      <c r="E198" s="3" t="inlineStr">
        <is>
          <t>attention_norm_entropy_mean</t>
        </is>
      </c>
      <c r="F198" s="4" t="n">
        <v>0.9999969601631165</v>
      </c>
    </row>
    <row r="199">
      <c r="A199" s="3" t="n">
        <v>200</v>
      </c>
      <c r="B199" s="3" t="inlineStr">
        <is>
          <t>test</t>
        </is>
      </c>
      <c r="C199" s="3" t="n">
        <v>1</v>
      </c>
      <c r="D199" s="3" t="n">
        <v>2</v>
      </c>
      <c r="E199" s="3" t="inlineStr">
        <is>
          <t>attention_mae_from_baseline</t>
        </is>
      </c>
      <c r="F199" s="4" t="n">
        <v>0.0005235365824773</v>
      </c>
    </row>
    <row r="200">
      <c r="A200" s="3" t="n">
        <v>200</v>
      </c>
      <c r="B200" s="3" t="inlineStr">
        <is>
          <t>test</t>
        </is>
      </c>
      <c r="C200" s="3" t="n">
        <v>1</v>
      </c>
      <c r="D200" s="3" t="n">
        <v>2</v>
      </c>
      <c r="E200" s="3" t="inlineStr">
        <is>
          <t>attention_max_abs_diff_from_baseline</t>
        </is>
      </c>
      <c r="F200" s="4" t="n">
        <v>0.0164381265640258</v>
      </c>
    </row>
    <row r="201">
      <c r="A201" s="3" t="n">
        <v>200</v>
      </c>
      <c r="B201" s="3" t="inlineStr">
        <is>
          <t>test</t>
        </is>
      </c>
      <c r="C201" s="3" t="n">
        <v>1</v>
      </c>
      <c r="D201" s="3" t="n">
        <v>2</v>
      </c>
      <c r="E201" s="3" t="inlineStr">
        <is>
          <t>attention_cosine_to_baseline</t>
        </is>
      </c>
      <c r="F201" s="4" t="n">
        <v>0.9999669790267944</v>
      </c>
    </row>
    <row r="202">
      <c r="A202" s="3" t="n">
        <v>200</v>
      </c>
      <c r="B202" s="3" t="inlineStr">
        <is>
          <t>test</t>
        </is>
      </c>
      <c r="C202" s="3" t="n">
        <v>1</v>
      </c>
      <c r="D202" s="3" t="n">
        <v>3</v>
      </c>
      <c r="E202" s="3" t="inlineStr">
        <is>
          <t>attention_norm_entropy_mean</t>
        </is>
      </c>
      <c r="F202" s="4" t="n">
        <v>0.9999966025352478</v>
      </c>
    </row>
    <row r="203">
      <c r="A203" s="3" t="n">
        <v>200</v>
      </c>
      <c r="B203" s="3" t="inlineStr">
        <is>
          <t>test</t>
        </is>
      </c>
      <c r="C203" s="3" t="n">
        <v>1</v>
      </c>
      <c r="D203" s="3" t="n">
        <v>3</v>
      </c>
      <c r="E203" s="3" t="inlineStr">
        <is>
          <t>attention_mae_from_baseline</t>
        </is>
      </c>
      <c r="F203" s="4" t="n">
        <v>0.0005773846060037</v>
      </c>
    </row>
    <row r="204">
      <c r="A204" s="3" t="n">
        <v>200</v>
      </c>
      <c r="B204" s="3" t="inlineStr">
        <is>
          <t>test</t>
        </is>
      </c>
      <c r="C204" s="3" t="n">
        <v>1</v>
      </c>
      <c r="D204" s="3" t="n">
        <v>3</v>
      </c>
      <c r="E204" s="3" t="inlineStr">
        <is>
          <t>attention_max_abs_diff_from_baseline</t>
        </is>
      </c>
      <c r="F204" s="4" t="n">
        <v>0.009675472974777201</v>
      </c>
    </row>
    <row r="205">
      <c r="A205" s="3" t="n">
        <v>200</v>
      </c>
      <c r="B205" s="3" t="inlineStr">
        <is>
          <t>test</t>
        </is>
      </c>
      <c r="C205" s="3" t="n">
        <v>1</v>
      </c>
      <c r="D205" s="3" t="n">
        <v>3</v>
      </c>
      <c r="E205" s="3" t="inlineStr">
        <is>
          <t>attention_cosine_to_baseline</t>
        </is>
      </c>
      <c r="F205" s="4" t="n">
        <v>0.9999427795410156</v>
      </c>
    </row>
    <row r="206">
      <c r="A206" s="3" t="n">
        <v>250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attention_norm_entropy_mean</t>
        </is>
      </c>
      <c r="F206" s="3" t="n">
        <v>1</v>
      </c>
    </row>
    <row r="207">
      <c r="A207" s="3" t="n">
        <v>250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attention_mae_from_baseline</t>
        </is>
      </c>
      <c r="F207" s="4" t="n">
        <v>0.0012898463755846</v>
      </c>
    </row>
    <row r="208">
      <c r="A208" s="3" t="n">
        <v>250</v>
      </c>
      <c r="B208" s="3" t="inlineStr">
        <is>
          <t>val</t>
        </is>
      </c>
      <c r="C208" s="3" t="n">
        <v>0</v>
      </c>
      <c r="D208" s="3" t="n">
        <v>1</v>
      </c>
      <c r="E208" s="3" t="inlineStr">
        <is>
          <t>attention_max_abs_diff_from_baseline</t>
        </is>
      </c>
      <c r="F208" s="4" t="n">
        <v>0.0250411629676818</v>
      </c>
    </row>
    <row r="209">
      <c r="A209" s="3" t="n">
        <v>250</v>
      </c>
      <c r="B209" s="3" t="inlineStr">
        <is>
          <t>val</t>
        </is>
      </c>
      <c r="C209" s="3" t="n">
        <v>0</v>
      </c>
      <c r="D209" s="3" t="n">
        <v>1</v>
      </c>
      <c r="E209" s="3" t="inlineStr">
        <is>
          <t>attention_cosine_to_baseline</t>
        </is>
      </c>
      <c r="F209" s="4" t="n">
        <v>0.999976634979248</v>
      </c>
    </row>
    <row r="210">
      <c r="A210" s="3" t="n">
        <v>250</v>
      </c>
      <c r="B210" s="3" t="inlineStr">
        <is>
          <t>val</t>
        </is>
      </c>
      <c r="C210" s="3" t="n">
        <v>0</v>
      </c>
      <c r="D210" s="3" t="n">
        <v>2</v>
      </c>
      <c r="E210" s="3" t="inlineStr">
        <is>
          <t>attention_norm_entropy_mean</t>
        </is>
      </c>
      <c r="F210" s="4" t="n">
        <v>0.9999999403953552</v>
      </c>
    </row>
    <row r="211">
      <c r="A211" s="3" t="n">
        <v>250</v>
      </c>
      <c r="B211" s="3" t="inlineStr">
        <is>
          <t>val</t>
        </is>
      </c>
      <c r="C211" s="3" t="n">
        <v>0</v>
      </c>
      <c r="D211" s="3" t="n">
        <v>2</v>
      </c>
      <c r="E211" s="3" t="inlineStr">
        <is>
          <t>attention_mae_from_baseline</t>
        </is>
      </c>
      <c r="F211" s="4" t="n">
        <v>0.0005846061976626</v>
      </c>
    </row>
    <row r="212">
      <c r="A212" s="3" t="n">
        <v>250</v>
      </c>
      <c r="B212" s="3" t="inlineStr">
        <is>
          <t>val</t>
        </is>
      </c>
      <c r="C212" s="3" t="n">
        <v>0</v>
      </c>
      <c r="D212" s="3" t="n">
        <v>2</v>
      </c>
      <c r="E212" s="3" t="inlineStr">
        <is>
          <t>attention_max_abs_diff_from_baseline</t>
        </is>
      </c>
      <c r="F212" s="4" t="n">
        <v>0.0261951386928558</v>
      </c>
    </row>
    <row r="213">
      <c r="A213" s="3" t="n">
        <v>250</v>
      </c>
      <c r="B213" s="3" t="inlineStr">
        <is>
          <t>val</t>
        </is>
      </c>
      <c r="C213" s="3" t="n">
        <v>0</v>
      </c>
      <c r="D213" s="3" t="n">
        <v>2</v>
      </c>
      <c r="E213" s="3" t="inlineStr">
        <is>
          <t>attention_cosine_to_baseline</t>
        </is>
      </c>
      <c r="F213" s="4" t="n">
        <v>0.9999008178710938</v>
      </c>
    </row>
    <row r="214">
      <c r="A214" s="3" t="n">
        <v>250</v>
      </c>
      <c r="B214" s="3" t="inlineStr">
        <is>
          <t>val</t>
        </is>
      </c>
      <c r="C214" s="3" t="n">
        <v>0</v>
      </c>
      <c r="D214" s="3" t="n">
        <v>3</v>
      </c>
      <c r="E214" s="3" t="inlineStr">
        <is>
          <t>attention_norm_entropy_mean</t>
        </is>
      </c>
      <c r="F214" s="3" t="n">
        <v>1</v>
      </c>
    </row>
    <row r="215">
      <c r="A215" s="3" t="n">
        <v>250</v>
      </c>
      <c r="B215" s="3" t="inlineStr">
        <is>
          <t>val</t>
        </is>
      </c>
      <c r="C215" s="3" t="n">
        <v>0</v>
      </c>
      <c r="D215" s="3" t="n">
        <v>3</v>
      </c>
      <c r="E215" s="3" t="inlineStr">
        <is>
          <t>attention_mae_from_baseline</t>
        </is>
      </c>
      <c r="F215" s="4" t="n">
        <v>0.0005634282715618</v>
      </c>
    </row>
    <row r="216">
      <c r="A216" s="3" t="n">
        <v>250</v>
      </c>
      <c r="B216" s="3" t="inlineStr">
        <is>
          <t>val</t>
        </is>
      </c>
      <c r="C216" s="3" t="n">
        <v>0</v>
      </c>
      <c r="D216" s="3" t="n">
        <v>3</v>
      </c>
      <c r="E216" s="3" t="inlineStr">
        <is>
          <t>attention_max_abs_diff_from_baseline</t>
        </is>
      </c>
      <c r="F216" s="4" t="n">
        <v>0.015293002128601</v>
      </c>
    </row>
    <row r="217">
      <c r="A217" s="3" t="n">
        <v>250</v>
      </c>
      <c r="B217" s="3" t="inlineStr">
        <is>
          <t>val</t>
        </is>
      </c>
      <c r="C217" s="3" t="n">
        <v>0</v>
      </c>
      <c r="D217" s="3" t="n">
        <v>3</v>
      </c>
      <c r="E217" s="3" t="inlineStr">
        <is>
          <t>attention_cosine_to_baseline</t>
        </is>
      </c>
      <c r="F217" s="4" t="n">
        <v>0.9994534254074096</v>
      </c>
    </row>
    <row r="218">
      <c r="A218" s="3" t="n">
        <v>250</v>
      </c>
      <c r="B218" s="3" t="inlineStr">
        <is>
          <t>val</t>
        </is>
      </c>
      <c r="C218" s="3" t="n">
        <v>1</v>
      </c>
      <c r="D218" s="3" t="n">
        <v>1</v>
      </c>
      <c r="E218" s="3" t="inlineStr">
        <is>
          <t>attention_norm_entropy_mean</t>
        </is>
      </c>
      <c r="F218" s="4" t="n">
        <v>0.9968538880348206</v>
      </c>
    </row>
    <row r="219">
      <c r="A219" s="3" t="n">
        <v>250</v>
      </c>
      <c r="B219" s="3" t="inlineStr">
        <is>
          <t>val</t>
        </is>
      </c>
      <c r="C219" s="3" t="n">
        <v>1</v>
      </c>
      <c r="D219" s="3" t="n">
        <v>1</v>
      </c>
      <c r="E219" s="3" t="inlineStr">
        <is>
          <t>attention_mae_from_baseline</t>
        </is>
      </c>
      <c r="F219" s="4" t="n">
        <v>0.0124227795749902</v>
      </c>
    </row>
    <row r="220">
      <c r="A220" s="3" t="n">
        <v>250</v>
      </c>
      <c r="B220" s="3" t="inlineStr">
        <is>
          <t>val</t>
        </is>
      </c>
      <c r="C220" s="3" t="n">
        <v>1</v>
      </c>
      <c r="D220" s="3" t="n">
        <v>1</v>
      </c>
      <c r="E220" s="3" t="inlineStr">
        <is>
          <t>attention_max_abs_diff_from_baseline</t>
        </is>
      </c>
      <c r="F220" s="4" t="n">
        <v>0.2656405568122864</v>
      </c>
    </row>
    <row r="221">
      <c r="A221" s="3" t="n">
        <v>250</v>
      </c>
      <c r="B221" s="3" t="inlineStr">
        <is>
          <t>val</t>
        </is>
      </c>
      <c r="C221" s="3" t="n">
        <v>1</v>
      </c>
      <c r="D221" s="3" t="n">
        <v>1</v>
      </c>
      <c r="E221" s="3" t="inlineStr">
        <is>
          <t>attention_cosine_to_baseline</t>
        </is>
      </c>
      <c r="F221" s="4" t="n">
        <v>0.9970191121101381</v>
      </c>
    </row>
    <row r="222">
      <c r="A222" s="3" t="n">
        <v>250</v>
      </c>
      <c r="B222" s="3" t="inlineStr">
        <is>
          <t>val</t>
        </is>
      </c>
      <c r="C222" s="3" t="n">
        <v>1</v>
      </c>
      <c r="D222" s="3" t="n">
        <v>2</v>
      </c>
      <c r="E222" s="3" t="inlineStr">
        <is>
          <t>attention_norm_entropy_mean</t>
        </is>
      </c>
      <c r="F222" s="4" t="n">
        <v>0.999997079372406</v>
      </c>
    </row>
    <row r="223">
      <c r="A223" s="3" t="n">
        <v>250</v>
      </c>
      <c r="B223" s="3" t="inlineStr">
        <is>
          <t>val</t>
        </is>
      </c>
      <c r="C223" s="3" t="n">
        <v>1</v>
      </c>
      <c r="D223" s="3" t="n">
        <v>2</v>
      </c>
      <c r="E223" s="3" t="inlineStr">
        <is>
          <t>attention_mae_from_baseline</t>
        </is>
      </c>
      <c r="F223" s="4" t="n">
        <v>0.000523641181644</v>
      </c>
    </row>
    <row r="224">
      <c r="A224" s="3" t="n">
        <v>250</v>
      </c>
      <c r="B224" s="3" t="inlineStr">
        <is>
          <t>val</t>
        </is>
      </c>
      <c r="C224" s="3" t="n">
        <v>1</v>
      </c>
      <c r="D224" s="3" t="n">
        <v>2</v>
      </c>
      <c r="E224" s="3" t="inlineStr">
        <is>
          <t>attention_max_abs_diff_from_baseline</t>
        </is>
      </c>
      <c r="F224" s="4" t="n">
        <v>0.0164413452148437</v>
      </c>
    </row>
    <row r="225">
      <c r="A225" s="3" t="n">
        <v>250</v>
      </c>
      <c r="B225" s="3" t="inlineStr">
        <is>
          <t>val</t>
        </is>
      </c>
      <c r="C225" s="3" t="n">
        <v>1</v>
      </c>
      <c r="D225" s="3" t="n">
        <v>2</v>
      </c>
      <c r="E225" s="3" t="inlineStr">
        <is>
          <t>attention_cosine_to_baseline</t>
        </is>
      </c>
      <c r="F225" s="4" t="n">
        <v>0.9999672174453736</v>
      </c>
    </row>
    <row r="226">
      <c r="A226" s="3" t="n">
        <v>250</v>
      </c>
      <c r="B226" s="3" t="inlineStr">
        <is>
          <t>val</t>
        </is>
      </c>
      <c r="C226" s="3" t="n">
        <v>1</v>
      </c>
      <c r="D226" s="3" t="n">
        <v>3</v>
      </c>
      <c r="E226" s="3" t="inlineStr">
        <is>
          <t>attention_norm_entropy_mean</t>
        </is>
      </c>
      <c r="F226" s="4" t="n">
        <v>0.9999964833259584</v>
      </c>
    </row>
    <row r="227">
      <c r="A227" s="3" t="n">
        <v>250</v>
      </c>
      <c r="B227" s="3" t="inlineStr">
        <is>
          <t>val</t>
        </is>
      </c>
      <c r="C227" s="3" t="n">
        <v>1</v>
      </c>
      <c r="D227" s="3" t="n">
        <v>3</v>
      </c>
      <c r="E227" s="3" t="inlineStr">
        <is>
          <t>attention_mae_from_baseline</t>
        </is>
      </c>
      <c r="F227" s="4" t="n">
        <v>0.0005778996855951</v>
      </c>
    </row>
    <row r="228">
      <c r="A228" s="3" t="n">
        <v>250</v>
      </c>
      <c r="B228" s="3" t="inlineStr">
        <is>
          <t>val</t>
        </is>
      </c>
      <c r="C228" s="3" t="n">
        <v>1</v>
      </c>
      <c r="D228" s="3" t="n">
        <v>3</v>
      </c>
      <c r="E228" s="3" t="inlineStr">
        <is>
          <t>attention_max_abs_diff_from_baseline</t>
        </is>
      </c>
      <c r="F228" s="4" t="n">
        <v>0.009684860706329301</v>
      </c>
    </row>
    <row r="229">
      <c r="A229" s="3" t="n">
        <v>250</v>
      </c>
      <c r="B229" s="3" t="inlineStr">
        <is>
          <t>val</t>
        </is>
      </c>
      <c r="C229" s="3" t="n">
        <v>1</v>
      </c>
      <c r="D229" s="3" t="n">
        <v>3</v>
      </c>
      <c r="E229" s="3" t="inlineStr">
        <is>
          <t>attention_cosine_to_baseline</t>
        </is>
      </c>
      <c r="F229" s="4" t="n">
        <v>0.9999431371688844</v>
      </c>
    </row>
    <row r="230">
      <c r="A230" s="3" t="n">
        <v>250</v>
      </c>
      <c r="B230" s="3" t="inlineStr">
        <is>
          <t>test</t>
        </is>
      </c>
      <c r="C230" s="3" t="n">
        <v>0</v>
      </c>
      <c r="D230" s="3" t="n">
        <v>1</v>
      </c>
      <c r="E230" s="3" t="inlineStr">
        <is>
          <t>attention_norm_entropy_mean</t>
        </is>
      </c>
      <c r="F230" s="3" t="n">
        <v>1</v>
      </c>
    </row>
    <row r="231">
      <c r="A231" s="3" t="n">
        <v>250</v>
      </c>
      <c r="B231" s="3" t="inlineStr">
        <is>
          <t>test</t>
        </is>
      </c>
      <c r="C231" s="3" t="n">
        <v>0</v>
      </c>
      <c r="D231" s="3" t="n">
        <v>1</v>
      </c>
      <c r="E231" s="3" t="inlineStr">
        <is>
          <t>attention_mae_from_baseline</t>
        </is>
      </c>
      <c r="F231" s="4" t="n">
        <v>0.0012898463755846</v>
      </c>
    </row>
    <row r="232">
      <c r="A232" s="3" t="n">
        <v>250</v>
      </c>
      <c r="B232" s="3" t="inlineStr">
        <is>
          <t>test</t>
        </is>
      </c>
      <c r="C232" s="3" t="n">
        <v>0</v>
      </c>
      <c r="D232" s="3" t="n">
        <v>1</v>
      </c>
      <c r="E232" s="3" t="inlineStr">
        <is>
          <t>attention_max_abs_diff_from_baseline</t>
        </is>
      </c>
      <c r="F232" s="4" t="n">
        <v>0.0250411629676818</v>
      </c>
    </row>
    <row r="233">
      <c r="A233" s="3" t="n">
        <v>250</v>
      </c>
      <c r="B233" s="3" t="inlineStr">
        <is>
          <t>test</t>
        </is>
      </c>
      <c r="C233" s="3" t="n">
        <v>0</v>
      </c>
      <c r="D233" s="3" t="n">
        <v>1</v>
      </c>
      <c r="E233" s="3" t="inlineStr">
        <is>
          <t>attention_cosine_to_baseline</t>
        </is>
      </c>
      <c r="F233" s="4" t="n">
        <v>0.999976634979248</v>
      </c>
    </row>
    <row r="234">
      <c r="A234" s="3" t="n">
        <v>250</v>
      </c>
      <c r="B234" s="3" t="inlineStr">
        <is>
          <t>test</t>
        </is>
      </c>
      <c r="C234" s="3" t="n">
        <v>0</v>
      </c>
      <c r="D234" s="3" t="n">
        <v>2</v>
      </c>
      <c r="E234" s="3" t="inlineStr">
        <is>
          <t>attention_norm_entropy_mean</t>
        </is>
      </c>
      <c r="F234" s="4" t="n">
        <v>0.9999999403953552</v>
      </c>
    </row>
    <row r="235">
      <c r="A235" s="3" t="n">
        <v>250</v>
      </c>
      <c r="B235" s="3" t="inlineStr">
        <is>
          <t>test</t>
        </is>
      </c>
      <c r="C235" s="3" t="n">
        <v>0</v>
      </c>
      <c r="D235" s="3" t="n">
        <v>2</v>
      </c>
      <c r="E235" s="3" t="inlineStr">
        <is>
          <t>attention_mae_from_baseline</t>
        </is>
      </c>
      <c r="F235" s="4" t="n">
        <v>0.0005846061976626</v>
      </c>
    </row>
    <row r="236">
      <c r="A236" s="3" t="n">
        <v>250</v>
      </c>
      <c r="B236" s="3" t="inlineStr">
        <is>
          <t>test</t>
        </is>
      </c>
      <c r="C236" s="3" t="n">
        <v>0</v>
      </c>
      <c r="D236" s="3" t="n">
        <v>2</v>
      </c>
      <c r="E236" s="3" t="inlineStr">
        <is>
          <t>attention_max_abs_diff_from_baseline</t>
        </is>
      </c>
      <c r="F236" s="4" t="n">
        <v>0.0261951386928558</v>
      </c>
    </row>
    <row r="237">
      <c r="A237" s="3" t="n">
        <v>250</v>
      </c>
      <c r="B237" s="3" t="inlineStr">
        <is>
          <t>test</t>
        </is>
      </c>
      <c r="C237" s="3" t="n">
        <v>0</v>
      </c>
      <c r="D237" s="3" t="n">
        <v>2</v>
      </c>
      <c r="E237" s="3" t="inlineStr">
        <is>
          <t>attention_cosine_to_baseline</t>
        </is>
      </c>
      <c r="F237" s="4" t="n">
        <v>0.9999008178710938</v>
      </c>
    </row>
    <row r="238">
      <c r="A238" s="3" t="n">
        <v>250</v>
      </c>
      <c r="B238" s="3" t="inlineStr">
        <is>
          <t>test</t>
        </is>
      </c>
      <c r="C238" s="3" t="n">
        <v>0</v>
      </c>
      <c r="D238" s="3" t="n">
        <v>3</v>
      </c>
      <c r="E238" s="3" t="inlineStr">
        <is>
          <t>attention_norm_entropy_mean</t>
        </is>
      </c>
      <c r="F238" s="3" t="n">
        <v>1</v>
      </c>
    </row>
    <row r="239">
      <c r="A239" s="3" t="n">
        <v>250</v>
      </c>
      <c r="B239" s="3" t="inlineStr">
        <is>
          <t>test</t>
        </is>
      </c>
      <c r="C239" s="3" t="n">
        <v>0</v>
      </c>
      <c r="D239" s="3" t="n">
        <v>3</v>
      </c>
      <c r="E239" s="3" t="inlineStr">
        <is>
          <t>attention_mae_from_baseline</t>
        </is>
      </c>
      <c r="F239" s="4" t="n">
        <v>0.0005634282715618</v>
      </c>
    </row>
    <row r="240">
      <c r="A240" s="3" t="n">
        <v>250</v>
      </c>
      <c r="B240" s="3" t="inlineStr">
        <is>
          <t>test</t>
        </is>
      </c>
      <c r="C240" s="3" t="n">
        <v>0</v>
      </c>
      <c r="D240" s="3" t="n">
        <v>3</v>
      </c>
      <c r="E240" s="3" t="inlineStr">
        <is>
          <t>attention_max_abs_diff_from_baseline</t>
        </is>
      </c>
      <c r="F240" s="4" t="n">
        <v>0.015293002128601</v>
      </c>
    </row>
    <row r="241">
      <c r="A241" s="3" t="n">
        <v>250</v>
      </c>
      <c r="B241" s="3" t="inlineStr">
        <is>
          <t>test</t>
        </is>
      </c>
      <c r="C241" s="3" t="n">
        <v>0</v>
      </c>
      <c r="D241" s="3" t="n">
        <v>3</v>
      </c>
      <c r="E241" s="3" t="inlineStr">
        <is>
          <t>attention_cosine_to_baseline</t>
        </is>
      </c>
      <c r="F241" s="4" t="n">
        <v>0.9994534254074096</v>
      </c>
    </row>
    <row r="242">
      <c r="A242" s="3" t="n">
        <v>250</v>
      </c>
      <c r="B242" s="3" t="inlineStr">
        <is>
          <t>test</t>
        </is>
      </c>
      <c r="C242" s="3" t="n">
        <v>1</v>
      </c>
      <c r="D242" s="3" t="n">
        <v>1</v>
      </c>
      <c r="E242" s="3" t="inlineStr">
        <is>
          <t>attention_norm_entropy_mean</t>
        </is>
      </c>
      <c r="F242" s="4" t="n">
        <v>0.9968538880348206</v>
      </c>
    </row>
    <row r="243">
      <c r="A243" s="3" t="n">
        <v>250</v>
      </c>
      <c r="B243" s="3" t="inlineStr">
        <is>
          <t>test</t>
        </is>
      </c>
      <c r="C243" s="3" t="n">
        <v>1</v>
      </c>
      <c r="D243" s="3" t="n">
        <v>1</v>
      </c>
      <c r="E243" s="3" t="inlineStr">
        <is>
          <t>attention_mae_from_baseline</t>
        </is>
      </c>
      <c r="F243" s="4" t="n">
        <v>0.0124227795749902</v>
      </c>
    </row>
    <row r="244">
      <c r="A244" s="3" t="n">
        <v>250</v>
      </c>
      <c r="B244" s="3" t="inlineStr">
        <is>
          <t>test</t>
        </is>
      </c>
      <c r="C244" s="3" t="n">
        <v>1</v>
      </c>
      <c r="D244" s="3" t="n">
        <v>1</v>
      </c>
      <c r="E244" s="3" t="inlineStr">
        <is>
          <t>attention_max_abs_diff_from_baseline</t>
        </is>
      </c>
      <c r="F244" s="4" t="n">
        <v>0.2656405568122864</v>
      </c>
    </row>
    <row r="245">
      <c r="A245" s="3" t="n">
        <v>250</v>
      </c>
      <c r="B245" s="3" t="inlineStr">
        <is>
          <t>test</t>
        </is>
      </c>
      <c r="C245" s="3" t="n">
        <v>1</v>
      </c>
      <c r="D245" s="3" t="n">
        <v>1</v>
      </c>
      <c r="E245" s="3" t="inlineStr">
        <is>
          <t>attention_cosine_to_baseline</t>
        </is>
      </c>
      <c r="F245" s="4" t="n">
        <v>0.9970191717147828</v>
      </c>
    </row>
    <row r="246">
      <c r="A246" s="3" t="n">
        <v>250</v>
      </c>
      <c r="B246" s="3" t="inlineStr">
        <is>
          <t>test</t>
        </is>
      </c>
      <c r="C246" s="3" t="n">
        <v>1</v>
      </c>
      <c r="D246" s="3" t="n">
        <v>2</v>
      </c>
      <c r="E246" s="3" t="inlineStr">
        <is>
          <t>attention_norm_entropy_mean</t>
        </is>
      </c>
      <c r="F246" s="4" t="n">
        <v>0.9999969601631165</v>
      </c>
    </row>
    <row r="247">
      <c r="A247" s="3" t="n">
        <v>250</v>
      </c>
      <c r="B247" s="3" t="inlineStr">
        <is>
          <t>test</t>
        </is>
      </c>
      <c r="C247" s="3" t="n">
        <v>1</v>
      </c>
      <c r="D247" s="3" t="n">
        <v>2</v>
      </c>
      <c r="E247" s="3" t="inlineStr">
        <is>
          <t>attention_mae_from_baseline</t>
        </is>
      </c>
      <c r="F247" s="4" t="n">
        <v>0.000523641181644</v>
      </c>
    </row>
    <row r="248">
      <c r="A248" s="3" t="n">
        <v>250</v>
      </c>
      <c r="B248" s="3" t="inlineStr">
        <is>
          <t>test</t>
        </is>
      </c>
      <c r="C248" s="3" t="n">
        <v>1</v>
      </c>
      <c r="D248" s="3" t="n">
        <v>2</v>
      </c>
      <c r="E248" s="3" t="inlineStr">
        <is>
          <t>attention_max_abs_diff_from_baseline</t>
        </is>
      </c>
      <c r="F248" s="4" t="n">
        <v>0.0164413452148437</v>
      </c>
    </row>
    <row r="249">
      <c r="A249" s="3" t="n">
        <v>250</v>
      </c>
      <c r="B249" s="3" t="inlineStr">
        <is>
          <t>test</t>
        </is>
      </c>
      <c r="C249" s="3" t="n">
        <v>1</v>
      </c>
      <c r="D249" s="3" t="n">
        <v>2</v>
      </c>
      <c r="E249" s="3" t="inlineStr">
        <is>
          <t>attention_cosine_to_baseline</t>
        </is>
      </c>
      <c r="F249" s="4" t="n">
        <v>0.9999672174453736</v>
      </c>
    </row>
    <row r="250">
      <c r="A250" s="3" t="n">
        <v>250</v>
      </c>
      <c r="B250" s="3" t="inlineStr">
        <is>
          <t>test</t>
        </is>
      </c>
      <c r="C250" s="3" t="n">
        <v>1</v>
      </c>
      <c r="D250" s="3" t="n">
        <v>3</v>
      </c>
      <c r="E250" s="3" t="inlineStr">
        <is>
          <t>attention_norm_entropy_mean</t>
        </is>
      </c>
      <c r="F250" s="4" t="n">
        <v>0.9999964833259584</v>
      </c>
    </row>
    <row r="251">
      <c r="A251" s="3" t="n">
        <v>250</v>
      </c>
      <c r="B251" s="3" t="inlineStr">
        <is>
          <t>test</t>
        </is>
      </c>
      <c r="C251" s="3" t="n">
        <v>1</v>
      </c>
      <c r="D251" s="3" t="n">
        <v>3</v>
      </c>
      <c r="E251" s="3" t="inlineStr">
        <is>
          <t>attention_mae_from_baseline</t>
        </is>
      </c>
      <c r="F251" s="4" t="n">
        <v>0.0005778996855951</v>
      </c>
    </row>
    <row r="252">
      <c r="A252" s="3" t="n">
        <v>250</v>
      </c>
      <c r="B252" s="3" t="inlineStr">
        <is>
          <t>test</t>
        </is>
      </c>
      <c r="C252" s="3" t="n">
        <v>1</v>
      </c>
      <c r="D252" s="3" t="n">
        <v>3</v>
      </c>
      <c r="E252" s="3" t="inlineStr">
        <is>
          <t>attention_max_abs_diff_from_baseline</t>
        </is>
      </c>
      <c r="F252" s="4" t="n">
        <v>0.009684860706329301</v>
      </c>
    </row>
    <row r="253">
      <c r="A253" s="3" t="n">
        <v>250</v>
      </c>
      <c r="B253" s="3" t="inlineStr">
        <is>
          <t>test</t>
        </is>
      </c>
      <c r="C253" s="3" t="n">
        <v>1</v>
      </c>
      <c r="D253" s="3" t="n">
        <v>3</v>
      </c>
      <c r="E253" s="3" t="inlineStr">
        <is>
          <t>attention_cosine_to_baseline</t>
        </is>
      </c>
      <c r="F253" s="4" t="n">
        <v>0.9999431371688844</v>
      </c>
    </row>
    <row r="254">
      <c r="A254" s="3" t="n">
        <v>300</v>
      </c>
      <c r="B254" s="3" t="inlineStr">
        <is>
          <t>val</t>
        </is>
      </c>
      <c r="C254" s="3" t="n">
        <v>0</v>
      </c>
      <c r="D254" s="3" t="n">
        <v>1</v>
      </c>
      <c r="E254" s="3" t="inlineStr">
        <is>
          <t>attention_norm_entropy_mean</t>
        </is>
      </c>
      <c r="F254" s="3" t="n">
        <v>1</v>
      </c>
    </row>
    <row r="255">
      <c r="A255" s="3" t="n">
        <v>300</v>
      </c>
      <c r="B255" s="3" t="inlineStr">
        <is>
          <t>val</t>
        </is>
      </c>
      <c r="C255" s="3" t="n">
        <v>0</v>
      </c>
      <c r="D255" s="3" t="n">
        <v>1</v>
      </c>
      <c r="E255" s="3" t="inlineStr">
        <is>
          <t>attention_mae_from_baseline</t>
        </is>
      </c>
      <c r="F255" s="4" t="n">
        <v>0.0012898410204797</v>
      </c>
    </row>
    <row r="256">
      <c r="A256" s="3" t="n">
        <v>300</v>
      </c>
      <c r="B256" s="3" t="inlineStr">
        <is>
          <t>val</t>
        </is>
      </c>
      <c r="C256" s="3" t="n">
        <v>0</v>
      </c>
      <c r="D256" s="3" t="n">
        <v>1</v>
      </c>
      <c r="E256" s="3" t="inlineStr">
        <is>
          <t>attention_max_abs_diff_from_baseline</t>
        </is>
      </c>
      <c r="F256" s="4" t="n">
        <v>0.0250408351421356</v>
      </c>
    </row>
    <row r="257">
      <c r="A257" s="3" t="n">
        <v>300</v>
      </c>
      <c r="B257" s="3" t="inlineStr">
        <is>
          <t>val</t>
        </is>
      </c>
      <c r="C257" s="3" t="n">
        <v>0</v>
      </c>
      <c r="D257" s="3" t="n">
        <v>1</v>
      </c>
      <c r="E257" s="3" t="inlineStr">
        <is>
          <t>attention_cosine_to_baseline</t>
        </is>
      </c>
      <c r="F257" s="4" t="n">
        <v>0.999976634979248</v>
      </c>
    </row>
    <row r="258">
      <c r="A258" s="3" t="n">
        <v>300</v>
      </c>
      <c r="B258" s="3" t="inlineStr">
        <is>
          <t>val</t>
        </is>
      </c>
      <c r="C258" s="3" t="n">
        <v>0</v>
      </c>
      <c r="D258" s="3" t="n">
        <v>2</v>
      </c>
      <c r="E258" s="3" t="inlineStr">
        <is>
          <t>attention_norm_entropy_mean</t>
        </is>
      </c>
      <c r="F258" s="4" t="n">
        <v>0.9999999403953552</v>
      </c>
    </row>
    <row r="259">
      <c r="A259" s="3" t="n">
        <v>300</v>
      </c>
      <c r="B259" s="3" t="inlineStr">
        <is>
          <t>val</t>
        </is>
      </c>
      <c r="C259" s="3" t="n">
        <v>0</v>
      </c>
      <c r="D259" s="3" t="n">
        <v>2</v>
      </c>
      <c r="E259" s="3" t="inlineStr">
        <is>
          <t>attention_mae_from_baseline</t>
        </is>
      </c>
      <c r="F259" s="4" t="n">
        <v>0.0005846102139912</v>
      </c>
    </row>
    <row r="260">
      <c r="A260" s="3" t="n">
        <v>300</v>
      </c>
      <c r="B260" s="3" t="inlineStr">
        <is>
          <t>val</t>
        </is>
      </c>
      <c r="C260" s="3" t="n">
        <v>0</v>
      </c>
      <c r="D260" s="3" t="n">
        <v>2</v>
      </c>
      <c r="E260" s="3" t="inlineStr">
        <is>
          <t>attention_max_abs_diff_from_baseline</t>
        </is>
      </c>
      <c r="F260" s="4" t="n">
        <v>0.0261951684951782</v>
      </c>
    </row>
    <row r="261">
      <c r="A261" s="3" t="n">
        <v>300</v>
      </c>
      <c r="B261" s="3" t="inlineStr">
        <is>
          <t>val</t>
        </is>
      </c>
      <c r="C261" s="3" t="n">
        <v>0</v>
      </c>
      <c r="D261" s="3" t="n">
        <v>2</v>
      </c>
      <c r="E261" s="3" t="inlineStr">
        <is>
          <t>attention_cosine_to_baseline</t>
        </is>
      </c>
      <c r="F261" s="4" t="n">
        <v>0.9999008178710938</v>
      </c>
    </row>
    <row r="262">
      <c r="A262" s="3" t="n">
        <v>300</v>
      </c>
      <c r="B262" s="3" t="inlineStr">
        <is>
          <t>val</t>
        </is>
      </c>
      <c r="C262" s="3" t="n">
        <v>0</v>
      </c>
      <c r="D262" s="3" t="n">
        <v>3</v>
      </c>
      <c r="E262" s="3" t="inlineStr">
        <is>
          <t>attention_norm_entropy_mean</t>
        </is>
      </c>
      <c r="F262" s="3" t="n">
        <v>1</v>
      </c>
    </row>
    <row r="263">
      <c r="A263" s="3" t="n">
        <v>300</v>
      </c>
      <c r="B263" s="3" t="inlineStr">
        <is>
          <t>val</t>
        </is>
      </c>
      <c r="C263" s="3" t="n">
        <v>0</v>
      </c>
      <c r="D263" s="3" t="n">
        <v>3</v>
      </c>
      <c r="E263" s="3" t="inlineStr">
        <is>
          <t>attention_mae_from_baseline</t>
        </is>
      </c>
      <c r="F263" s="4" t="n">
        <v>0.0005634288536384</v>
      </c>
    </row>
    <row r="264">
      <c r="A264" s="3" t="n">
        <v>300</v>
      </c>
      <c r="B264" s="3" t="inlineStr">
        <is>
          <t>val</t>
        </is>
      </c>
      <c r="C264" s="3" t="n">
        <v>0</v>
      </c>
      <c r="D264" s="3" t="n">
        <v>3</v>
      </c>
      <c r="E264" s="3" t="inlineStr">
        <is>
          <t>attention_max_abs_diff_from_baseline</t>
        </is>
      </c>
      <c r="F264" s="4" t="n">
        <v>0.0152929723262786</v>
      </c>
    </row>
    <row r="265">
      <c r="A265" s="3" t="n">
        <v>300</v>
      </c>
      <c r="B265" s="3" t="inlineStr">
        <is>
          <t>val</t>
        </is>
      </c>
      <c r="C265" s="3" t="n">
        <v>0</v>
      </c>
      <c r="D265" s="3" t="n">
        <v>3</v>
      </c>
      <c r="E265" s="3" t="inlineStr">
        <is>
          <t>attention_cosine_to_baseline</t>
        </is>
      </c>
      <c r="F265" s="4" t="n">
        <v>0.9994534254074096</v>
      </c>
    </row>
    <row r="266">
      <c r="A266" s="3" t="n">
        <v>300</v>
      </c>
      <c r="B266" s="3" t="inlineStr">
        <is>
          <t>val</t>
        </is>
      </c>
      <c r="C266" s="3" t="n">
        <v>1</v>
      </c>
      <c r="D266" s="3" t="n">
        <v>1</v>
      </c>
      <c r="E266" s="3" t="inlineStr">
        <is>
          <t>attention_norm_entropy_mean</t>
        </is>
      </c>
      <c r="F266" s="4" t="n">
        <v>0.9968504309654236</v>
      </c>
    </row>
    <row r="267">
      <c r="A267" s="3" t="n">
        <v>300</v>
      </c>
      <c r="B267" s="3" t="inlineStr">
        <is>
          <t>val</t>
        </is>
      </c>
      <c r="C267" s="3" t="n">
        <v>1</v>
      </c>
      <c r="D267" s="3" t="n">
        <v>1</v>
      </c>
      <c r="E267" s="3" t="inlineStr">
        <is>
          <t>attention_mae_from_baseline</t>
        </is>
      </c>
      <c r="F267" s="4" t="n">
        <v>0.0124294590204954</v>
      </c>
    </row>
    <row r="268">
      <c r="A268" s="3" t="n">
        <v>300</v>
      </c>
      <c r="B268" s="3" t="inlineStr">
        <is>
          <t>val</t>
        </is>
      </c>
      <c r="C268" s="3" t="n">
        <v>1</v>
      </c>
      <c r="D268" s="3" t="n">
        <v>1</v>
      </c>
      <c r="E268" s="3" t="inlineStr">
        <is>
          <t>attention_max_abs_diff_from_baseline</t>
        </is>
      </c>
      <c r="F268" s="4" t="n">
        <v>0.2657264471054077</v>
      </c>
    </row>
    <row r="269">
      <c r="A269" s="3" t="n">
        <v>300</v>
      </c>
      <c r="B269" s="3" t="inlineStr">
        <is>
          <t>val</t>
        </is>
      </c>
      <c r="C269" s="3" t="n">
        <v>1</v>
      </c>
      <c r="D269" s="3" t="n">
        <v>1</v>
      </c>
      <c r="E269" s="3" t="inlineStr">
        <is>
          <t>attention_cosine_to_baseline</t>
        </is>
      </c>
      <c r="F269" s="4" t="n">
        <v>0.9970167875289916</v>
      </c>
    </row>
    <row r="270">
      <c r="A270" s="3" t="n">
        <v>300</v>
      </c>
      <c r="B270" s="3" t="inlineStr">
        <is>
          <t>val</t>
        </is>
      </c>
      <c r="C270" s="3" t="n">
        <v>1</v>
      </c>
      <c r="D270" s="3" t="n">
        <v>2</v>
      </c>
      <c r="E270" s="3" t="inlineStr">
        <is>
          <t>attention_norm_entropy_mean</t>
        </is>
      </c>
      <c r="F270" s="4" t="n">
        <v>0.999997079372406</v>
      </c>
    </row>
    <row r="271">
      <c r="A271" s="3" t="n">
        <v>300</v>
      </c>
      <c r="B271" s="3" t="inlineStr">
        <is>
          <t>val</t>
        </is>
      </c>
      <c r="C271" s="3" t="n">
        <v>1</v>
      </c>
      <c r="D271" s="3" t="n">
        <v>2</v>
      </c>
      <c r="E271" s="3" t="inlineStr">
        <is>
          <t>attention_mae_from_baseline</t>
        </is>
      </c>
      <c r="F271" s="4" t="n">
        <v>0.0005233363481238</v>
      </c>
    </row>
    <row r="272">
      <c r="A272" s="3" t="n">
        <v>300</v>
      </c>
      <c r="B272" s="3" t="inlineStr">
        <is>
          <t>val</t>
        </is>
      </c>
      <c r="C272" s="3" t="n">
        <v>1</v>
      </c>
      <c r="D272" s="3" t="n">
        <v>2</v>
      </c>
      <c r="E272" s="3" t="inlineStr">
        <is>
          <t>attention_max_abs_diff_from_baseline</t>
        </is>
      </c>
      <c r="F272" s="4" t="n">
        <v>0.0164453387260437</v>
      </c>
    </row>
    <row r="273">
      <c r="A273" s="3" t="n">
        <v>300</v>
      </c>
      <c r="B273" s="3" t="inlineStr">
        <is>
          <t>val</t>
        </is>
      </c>
      <c r="C273" s="3" t="n">
        <v>1</v>
      </c>
      <c r="D273" s="3" t="n">
        <v>2</v>
      </c>
      <c r="E273" s="3" t="inlineStr">
        <is>
          <t>attention_cosine_to_baseline</t>
        </is>
      </c>
      <c r="F273" s="4" t="n">
        <v>0.9999673366546632</v>
      </c>
    </row>
    <row r="274">
      <c r="A274" s="3" t="n">
        <v>300</v>
      </c>
      <c r="B274" s="3" t="inlineStr">
        <is>
          <t>val</t>
        </is>
      </c>
      <c r="C274" s="3" t="n">
        <v>1</v>
      </c>
      <c r="D274" s="3" t="n">
        <v>3</v>
      </c>
      <c r="E274" s="3" t="inlineStr">
        <is>
          <t>attention_norm_entropy_mean</t>
        </is>
      </c>
      <c r="F274" s="4" t="n">
        <v>0.9999964833259584</v>
      </c>
    </row>
    <row r="275">
      <c r="A275" s="3" t="n">
        <v>300</v>
      </c>
      <c r="B275" s="3" t="inlineStr">
        <is>
          <t>val</t>
        </is>
      </c>
      <c r="C275" s="3" t="n">
        <v>1</v>
      </c>
      <c r="D275" s="3" t="n">
        <v>3</v>
      </c>
      <c r="E275" s="3" t="inlineStr">
        <is>
          <t>attention_mae_from_baseline</t>
        </is>
      </c>
      <c r="F275" s="4" t="n">
        <v>0.0005779994535259</v>
      </c>
    </row>
    <row r="276">
      <c r="A276" s="3" t="n">
        <v>300</v>
      </c>
      <c r="B276" s="3" t="inlineStr">
        <is>
          <t>val</t>
        </is>
      </c>
      <c r="C276" s="3" t="n">
        <v>1</v>
      </c>
      <c r="D276" s="3" t="n">
        <v>3</v>
      </c>
      <c r="E276" s="3" t="inlineStr">
        <is>
          <t>attention_max_abs_diff_from_baseline</t>
        </is>
      </c>
      <c r="F276" s="4" t="n">
        <v>0.009684532880783</v>
      </c>
    </row>
    <row r="277">
      <c r="A277" s="3" t="n">
        <v>300</v>
      </c>
      <c r="B277" s="3" t="inlineStr">
        <is>
          <t>val</t>
        </is>
      </c>
      <c r="C277" s="3" t="n">
        <v>1</v>
      </c>
      <c r="D277" s="3" t="n">
        <v>3</v>
      </c>
      <c r="E277" s="3" t="inlineStr">
        <is>
          <t>attention_cosine_to_baseline</t>
        </is>
      </c>
      <c r="F277" s="4" t="n">
        <v>0.9999431371688844</v>
      </c>
    </row>
    <row r="278">
      <c r="A278" s="3" t="n">
        <v>300</v>
      </c>
      <c r="B278" s="3" t="inlineStr">
        <is>
          <t>test</t>
        </is>
      </c>
      <c r="C278" s="3" t="n">
        <v>0</v>
      </c>
      <c r="D278" s="3" t="n">
        <v>1</v>
      </c>
      <c r="E278" s="3" t="inlineStr">
        <is>
          <t>attention_norm_entropy_mean</t>
        </is>
      </c>
      <c r="F278" s="3" t="n">
        <v>1</v>
      </c>
    </row>
    <row r="279">
      <c r="A279" s="3" t="n">
        <v>300</v>
      </c>
      <c r="B279" s="3" t="inlineStr">
        <is>
          <t>test</t>
        </is>
      </c>
      <c r="C279" s="3" t="n">
        <v>0</v>
      </c>
      <c r="D279" s="3" t="n">
        <v>1</v>
      </c>
      <c r="E279" s="3" t="inlineStr">
        <is>
          <t>attention_mae_from_baseline</t>
        </is>
      </c>
      <c r="F279" s="4" t="n">
        <v>0.0012898410204797</v>
      </c>
    </row>
    <row r="280">
      <c r="A280" s="3" t="n">
        <v>300</v>
      </c>
      <c r="B280" s="3" t="inlineStr">
        <is>
          <t>test</t>
        </is>
      </c>
      <c r="C280" s="3" t="n">
        <v>0</v>
      </c>
      <c r="D280" s="3" t="n">
        <v>1</v>
      </c>
      <c r="E280" s="3" t="inlineStr">
        <is>
          <t>attention_max_abs_diff_from_baseline</t>
        </is>
      </c>
      <c r="F280" s="4" t="n">
        <v>0.0250408351421356</v>
      </c>
    </row>
    <row r="281">
      <c r="A281" s="3" t="n">
        <v>300</v>
      </c>
      <c r="B281" s="3" t="inlineStr">
        <is>
          <t>test</t>
        </is>
      </c>
      <c r="C281" s="3" t="n">
        <v>0</v>
      </c>
      <c r="D281" s="3" t="n">
        <v>1</v>
      </c>
      <c r="E281" s="3" t="inlineStr">
        <is>
          <t>attention_cosine_to_baseline</t>
        </is>
      </c>
      <c r="F281" s="4" t="n">
        <v>0.999976634979248</v>
      </c>
    </row>
    <row r="282">
      <c r="A282" s="3" t="n">
        <v>300</v>
      </c>
      <c r="B282" s="3" t="inlineStr">
        <is>
          <t>test</t>
        </is>
      </c>
      <c r="C282" s="3" t="n">
        <v>0</v>
      </c>
      <c r="D282" s="3" t="n">
        <v>2</v>
      </c>
      <c r="E282" s="3" t="inlineStr">
        <is>
          <t>attention_norm_entropy_mean</t>
        </is>
      </c>
      <c r="F282" s="4" t="n">
        <v>0.9999999403953552</v>
      </c>
    </row>
    <row r="283">
      <c r="A283" s="3" t="n">
        <v>300</v>
      </c>
      <c r="B283" s="3" t="inlineStr">
        <is>
          <t>test</t>
        </is>
      </c>
      <c r="C283" s="3" t="n">
        <v>0</v>
      </c>
      <c r="D283" s="3" t="n">
        <v>2</v>
      </c>
      <c r="E283" s="3" t="inlineStr">
        <is>
          <t>attention_mae_from_baseline</t>
        </is>
      </c>
      <c r="F283" s="4" t="n">
        <v>0.0005846102139912</v>
      </c>
    </row>
    <row r="284">
      <c r="A284" s="3" t="n">
        <v>300</v>
      </c>
      <c r="B284" s="3" t="inlineStr">
        <is>
          <t>test</t>
        </is>
      </c>
      <c r="C284" s="3" t="n">
        <v>0</v>
      </c>
      <c r="D284" s="3" t="n">
        <v>2</v>
      </c>
      <c r="E284" s="3" t="inlineStr">
        <is>
          <t>attention_max_abs_diff_from_baseline</t>
        </is>
      </c>
      <c r="F284" s="4" t="n">
        <v>0.0261951684951782</v>
      </c>
    </row>
    <row r="285">
      <c r="A285" s="3" t="n">
        <v>300</v>
      </c>
      <c r="B285" s="3" t="inlineStr">
        <is>
          <t>test</t>
        </is>
      </c>
      <c r="C285" s="3" t="n">
        <v>0</v>
      </c>
      <c r="D285" s="3" t="n">
        <v>2</v>
      </c>
      <c r="E285" s="3" t="inlineStr">
        <is>
          <t>attention_cosine_to_baseline</t>
        </is>
      </c>
      <c r="F285" s="4" t="n">
        <v>0.9999008178710938</v>
      </c>
    </row>
    <row r="286">
      <c r="A286" s="3" t="n">
        <v>300</v>
      </c>
      <c r="B286" s="3" t="inlineStr">
        <is>
          <t>test</t>
        </is>
      </c>
      <c r="C286" s="3" t="n">
        <v>0</v>
      </c>
      <c r="D286" s="3" t="n">
        <v>3</v>
      </c>
      <c r="E286" s="3" t="inlineStr">
        <is>
          <t>attention_norm_entropy_mean</t>
        </is>
      </c>
      <c r="F286" s="3" t="n">
        <v>1</v>
      </c>
    </row>
    <row r="287">
      <c r="A287" s="3" t="n">
        <v>300</v>
      </c>
      <c r="B287" s="3" t="inlineStr">
        <is>
          <t>test</t>
        </is>
      </c>
      <c r="C287" s="3" t="n">
        <v>0</v>
      </c>
      <c r="D287" s="3" t="n">
        <v>3</v>
      </c>
      <c r="E287" s="3" t="inlineStr">
        <is>
          <t>attention_mae_from_baseline</t>
        </is>
      </c>
      <c r="F287" s="4" t="n">
        <v>0.0005634288536384</v>
      </c>
    </row>
    <row r="288">
      <c r="A288" s="3" t="n">
        <v>300</v>
      </c>
      <c r="B288" s="3" t="inlineStr">
        <is>
          <t>test</t>
        </is>
      </c>
      <c r="C288" s="3" t="n">
        <v>0</v>
      </c>
      <c r="D288" s="3" t="n">
        <v>3</v>
      </c>
      <c r="E288" s="3" t="inlineStr">
        <is>
          <t>attention_max_abs_diff_from_baseline</t>
        </is>
      </c>
      <c r="F288" s="4" t="n">
        <v>0.0152929723262786</v>
      </c>
    </row>
    <row r="289">
      <c r="A289" s="3" t="n">
        <v>300</v>
      </c>
      <c r="B289" s="3" t="inlineStr">
        <is>
          <t>test</t>
        </is>
      </c>
      <c r="C289" s="3" t="n">
        <v>0</v>
      </c>
      <c r="D289" s="3" t="n">
        <v>3</v>
      </c>
      <c r="E289" s="3" t="inlineStr">
        <is>
          <t>attention_cosine_to_baseline</t>
        </is>
      </c>
      <c r="F289" s="4" t="n">
        <v>0.9994534254074096</v>
      </c>
    </row>
    <row r="290">
      <c r="A290" s="3" t="n">
        <v>300</v>
      </c>
      <c r="B290" s="3" t="inlineStr">
        <is>
          <t>test</t>
        </is>
      </c>
      <c r="C290" s="3" t="n">
        <v>1</v>
      </c>
      <c r="D290" s="3" t="n">
        <v>1</v>
      </c>
      <c r="E290" s="3" t="inlineStr">
        <is>
          <t>attention_norm_entropy_mean</t>
        </is>
      </c>
      <c r="F290" s="4" t="n">
        <v>0.9968504309654236</v>
      </c>
    </row>
    <row r="291">
      <c r="A291" s="3" t="n">
        <v>300</v>
      </c>
      <c r="B291" s="3" t="inlineStr">
        <is>
          <t>test</t>
        </is>
      </c>
      <c r="C291" s="3" t="n">
        <v>1</v>
      </c>
      <c r="D291" s="3" t="n">
        <v>1</v>
      </c>
      <c r="E291" s="3" t="inlineStr">
        <is>
          <t>attention_mae_from_baseline</t>
        </is>
      </c>
      <c r="F291" s="4" t="n">
        <v>0.0124294599518179</v>
      </c>
    </row>
    <row r="292">
      <c r="A292" s="3" t="n">
        <v>300</v>
      </c>
      <c r="B292" s="3" t="inlineStr">
        <is>
          <t>test</t>
        </is>
      </c>
      <c r="C292" s="3" t="n">
        <v>1</v>
      </c>
      <c r="D292" s="3" t="n">
        <v>1</v>
      </c>
      <c r="E292" s="3" t="inlineStr">
        <is>
          <t>attention_max_abs_diff_from_baseline</t>
        </is>
      </c>
      <c r="F292" s="4" t="n">
        <v>0.2657264471054077</v>
      </c>
    </row>
    <row r="293">
      <c r="A293" s="3" t="n">
        <v>300</v>
      </c>
      <c r="B293" s="3" t="inlineStr">
        <is>
          <t>test</t>
        </is>
      </c>
      <c r="C293" s="3" t="n">
        <v>1</v>
      </c>
      <c r="D293" s="3" t="n">
        <v>1</v>
      </c>
      <c r="E293" s="3" t="inlineStr">
        <is>
          <t>attention_cosine_to_baseline</t>
        </is>
      </c>
      <c r="F293" s="4" t="n">
        <v>0.9970167279243468</v>
      </c>
    </row>
    <row r="294">
      <c r="A294" s="3" t="n">
        <v>300</v>
      </c>
      <c r="B294" s="3" t="inlineStr">
        <is>
          <t>test</t>
        </is>
      </c>
      <c r="C294" s="3" t="n">
        <v>1</v>
      </c>
      <c r="D294" s="3" t="n">
        <v>2</v>
      </c>
      <c r="E294" s="3" t="inlineStr">
        <is>
          <t>attention_norm_entropy_mean</t>
        </is>
      </c>
      <c r="F294" s="4" t="n">
        <v>0.9999969601631165</v>
      </c>
    </row>
    <row r="295">
      <c r="A295" s="3" t="n">
        <v>300</v>
      </c>
      <c r="B295" s="3" t="inlineStr">
        <is>
          <t>test</t>
        </is>
      </c>
      <c r="C295" s="3" t="n">
        <v>1</v>
      </c>
      <c r="D295" s="3" t="n">
        <v>2</v>
      </c>
      <c r="E295" s="3" t="inlineStr">
        <is>
          <t>attention_mae_from_baseline</t>
        </is>
      </c>
      <c r="F295" s="4" t="n">
        <v>0.0005233363481238</v>
      </c>
    </row>
    <row r="296">
      <c r="A296" s="3" t="n">
        <v>300</v>
      </c>
      <c r="B296" s="3" t="inlineStr">
        <is>
          <t>test</t>
        </is>
      </c>
      <c r="C296" s="3" t="n">
        <v>1</v>
      </c>
      <c r="D296" s="3" t="n">
        <v>2</v>
      </c>
      <c r="E296" s="3" t="inlineStr">
        <is>
          <t>attention_max_abs_diff_from_baseline</t>
        </is>
      </c>
      <c r="F296" s="4" t="n">
        <v>0.0164453387260437</v>
      </c>
    </row>
    <row r="297">
      <c r="A297" s="3" t="n">
        <v>300</v>
      </c>
      <c r="B297" s="3" t="inlineStr">
        <is>
          <t>test</t>
        </is>
      </c>
      <c r="C297" s="3" t="n">
        <v>1</v>
      </c>
      <c r="D297" s="3" t="n">
        <v>2</v>
      </c>
      <c r="E297" s="3" t="inlineStr">
        <is>
          <t>attention_cosine_to_baseline</t>
        </is>
      </c>
      <c r="F297" s="4" t="n">
        <v>0.9999673366546632</v>
      </c>
    </row>
    <row r="298">
      <c r="A298" s="3" t="n">
        <v>300</v>
      </c>
      <c r="B298" s="3" t="inlineStr">
        <is>
          <t>test</t>
        </is>
      </c>
      <c r="C298" s="3" t="n">
        <v>1</v>
      </c>
      <c r="D298" s="3" t="n">
        <v>3</v>
      </c>
      <c r="E298" s="3" t="inlineStr">
        <is>
          <t>attention_norm_entropy_mean</t>
        </is>
      </c>
      <c r="F298" s="4" t="n">
        <v>0.9999964833259584</v>
      </c>
    </row>
    <row r="299">
      <c r="A299" s="3" t="n">
        <v>300</v>
      </c>
      <c r="B299" s="3" t="inlineStr">
        <is>
          <t>test</t>
        </is>
      </c>
      <c r="C299" s="3" t="n">
        <v>1</v>
      </c>
      <c r="D299" s="3" t="n">
        <v>3</v>
      </c>
      <c r="E299" s="3" t="inlineStr">
        <is>
          <t>attention_mae_from_baseline</t>
        </is>
      </c>
      <c r="F299" s="4" t="n">
        <v>0.0005779994535259</v>
      </c>
    </row>
    <row r="300">
      <c r="A300" s="3" t="n">
        <v>300</v>
      </c>
      <c r="B300" s="3" t="inlineStr">
        <is>
          <t>test</t>
        </is>
      </c>
      <c r="C300" s="3" t="n">
        <v>1</v>
      </c>
      <c r="D300" s="3" t="n">
        <v>3</v>
      </c>
      <c r="E300" s="3" t="inlineStr">
        <is>
          <t>attention_max_abs_diff_from_baseline</t>
        </is>
      </c>
      <c r="F300" s="4" t="n">
        <v>0.009684532880783</v>
      </c>
    </row>
    <row r="301">
      <c r="A301" s="3" t="n">
        <v>300</v>
      </c>
      <c r="B301" s="3" t="inlineStr">
        <is>
          <t>test</t>
        </is>
      </c>
      <c r="C301" s="3" t="n">
        <v>1</v>
      </c>
      <c r="D301" s="3" t="n">
        <v>3</v>
      </c>
      <c r="E301" s="3" t="inlineStr">
        <is>
          <t>attention_cosine_to_baseline</t>
        </is>
      </c>
      <c r="F301" s="4" t="n">
        <v>0.9999431371688844</v>
      </c>
    </row>
    <row r="302">
      <c r="A302" s="3" t="n">
        <v>350</v>
      </c>
      <c r="B302" s="3" t="inlineStr">
        <is>
          <t>val</t>
        </is>
      </c>
      <c r="C302" s="3" t="n">
        <v>0</v>
      </c>
      <c r="D302" s="3" t="n">
        <v>1</v>
      </c>
      <c r="E302" s="3" t="inlineStr">
        <is>
          <t>attention_norm_entropy_mean</t>
        </is>
      </c>
      <c r="F302" s="3" t="n">
        <v>1</v>
      </c>
    </row>
    <row r="303">
      <c r="A303" s="3" t="n">
        <v>350</v>
      </c>
      <c r="B303" s="3" t="inlineStr">
        <is>
          <t>val</t>
        </is>
      </c>
      <c r="C303" s="3" t="n">
        <v>0</v>
      </c>
      <c r="D303" s="3" t="n">
        <v>1</v>
      </c>
      <c r="E303" s="3" t="inlineStr">
        <is>
          <t>attention_mae_from_baseline</t>
        </is>
      </c>
      <c r="F303" s="4" t="n">
        <v>0.0012898397399112</v>
      </c>
    </row>
    <row r="304">
      <c r="A304" s="3" t="n">
        <v>350</v>
      </c>
      <c r="B304" s="3" t="inlineStr">
        <is>
          <t>val</t>
        </is>
      </c>
      <c r="C304" s="3" t="n">
        <v>0</v>
      </c>
      <c r="D304" s="3" t="n">
        <v>1</v>
      </c>
      <c r="E304" s="3" t="inlineStr">
        <is>
          <t>attention_max_abs_diff_from_baseline</t>
        </is>
      </c>
      <c r="F304" s="4" t="n">
        <v>0.0250409245491027</v>
      </c>
    </row>
    <row r="305">
      <c r="A305" s="3" t="n">
        <v>350</v>
      </c>
      <c r="B305" s="3" t="inlineStr">
        <is>
          <t>val</t>
        </is>
      </c>
      <c r="C305" s="3" t="n">
        <v>0</v>
      </c>
      <c r="D305" s="3" t="n">
        <v>1</v>
      </c>
      <c r="E305" s="3" t="inlineStr">
        <is>
          <t>attention_cosine_to_baseline</t>
        </is>
      </c>
      <c r="F305" s="4" t="n">
        <v>0.999976634979248</v>
      </c>
    </row>
    <row r="306">
      <c r="A306" s="3" t="n">
        <v>350</v>
      </c>
      <c r="B306" s="3" t="inlineStr">
        <is>
          <t>val</t>
        </is>
      </c>
      <c r="C306" s="3" t="n">
        <v>0</v>
      </c>
      <c r="D306" s="3" t="n">
        <v>2</v>
      </c>
      <c r="E306" s="3" t="inlineStr">
        <is>
          <t>attention_norm_entropy_mean</t>
        </is>
      </c>
      <c r="F306" s="4" t="n">
        <v>0.9999999403953552</v>
      </c>
    </row>
    <row r="307">
      <c r="A307" s="3" t="n">
        <v>350</v>
      </c>
      <c r="B307" s="3" t="inlineStr">
        <is>
          <t>val</t>
        </is>
      </c>
      <c r="C307" s="3" t="n">
        <v>0</v>
      </c>
      <c r="D307" s="3" t="n">
        <v>2</v>
      </c>
      <c r="E307" s="3" t="inlineStr">
        <is>
          <t>attention_mae_from_baseline</t>
        </is>
      </c>
      <c r="F307" s="4" t="n">
        <v>0.0005846130661666</v>
      </c>
    </row>
    <row r="308">
      <c r="A308" s="3" t="n">
        <v>350</v>
      </c>
      <c r="B308" s="3" t="inlineStr">
        <is>
          <t>val</t>
        </is>
      </c>
      <c r="C308" s="3" t="n">
        <v>0</v>
      </c>
      <c r="D308" s="3" t="n">
        <v>2</v>
      </c>
      <c r="E308" s="3" t="inlineStr">
        <is>
          <t>attention_max_abs_diff_from_baseline</t>
        </is>
      </c>
      <c r="F308" s="4" t="n">
        <v>0.0261951088905334</v>
      </c>
    </row>
    <row r="309">
      <c r="A309" s="3" t="n">
        <v>350</v>
      </c>
      <c r="B309" s="3" t="inlineStr">
        <is>
          <t>val</t>
        </is>
      </c>
      <c r="C309" s="3" t="n">
        <v>0</v>
      </c>
      <c r="D309" s="3" t="n">
        <v>2</v>
      </c>
      <c r="E309" s="3" t="inlineStr">
        <is>
          <t>attention_cosine_to_baseline</t>
        </is>
      </c>
      <c r="F309" s="4" t="n">
        <v>0.9999008178710938</v>
      </c>
    </row>
    <row r="310">
      <c r="A310" s="3" t="n">
        <v>350</v>
      </c>
      <c r="B310" s="3" t="inlineStr">
        <is>
          <t>val</t>
        </is>
      </c>
      <c r="C310" s="3" t="n">
        <v>0</v>
      </c>
      <c r="D310" s="3" t="n">
        <v>3</v>
      </c>
      <c r="E310" s="3" t="inlineStr">
        <is>
          <t>attention_norm_entropy_mean</t>
        </is>
      </c>
      <c r="F310" s="3" t="n">
        <v>1</v>
      </c>
    </row>
    <row r="311">
      <c r="A311" s="3" t="n">
        <v>350</v>
      </c>
      <c r="B311" s="3" t="inlineStr">
        <is>
          <t>val</t>
        </is>
      </c>
      <c r="C311" s="3" t="n">
        <v>0</v>
      </c>
      <c r="D311" s="3" t="n">
        <v>3</v>
      </c>
      <c r="E311" s="3" t="inlineStr">
        <is>
          <t>attention_mae_from_baseline</t>
        </is>
      </c>
      <c r="F311" s="4" t="n">
        <v>0.0005634291446767</v>
      </c>
    </row>
    <row r="312">
      <c r="A312" s="3" t="n">
        <v>350</v>
      </c>
      <c r="B312" s="3" t="inlineStr">
        <is>
          <t>val</t>
        </is>
      </c>
      <c r="C312" s="3" t="n">
        <v>0</v>
      </c>
      <c r="D312" s="3" t="n">
        <v>3</v>
      </c>
      <c r="E312" s="3" t="inlineStr">
        <is>
          <t>attention_max_abs_diff_from_baseline</t>
        </is>
      </c>
      <c r="F312" s="4" t="n">
        <v>0.0152929723262786</v>
      </c>
    </row>
    <row r="313">
      <c r="A313" s="3" t="n">
        <v>350</v>
      </c>
      <c r="B313" s="3" t="inlineStr">
        <is>
          <t>val</t>
        </is>
      </c>
      <c r="C313" s="3" t="n">
        <v>0</v>
      </c>
      <c r="D313" s="3" t="n">
        <v>3</v>
      </c>
      <c r="E313" s="3" t="inlineStr">
        <is>
          <t>attention_cosine_to_baseline</t>
        </is>
      </c>
      <c r="F313" s="4" t="n">
        <v>0.9994534254074096</v>
      </c>
    </row>
    <row r="314">
      <c r="A314" s="3" t="n">
        <v>350</v>
      </c>
      <c r="B314" s="3" t="inlineStr">
        <is>
          <t>val</t>
        </is>
      </c>
      <c r="C314" s="3" t="n">
        <v>1</v>
      </c>
      <c r="D314" s="3" t="n">
        <v>1</v>
      </c>
      <c r="E314" s="3" t="inlineStr">
        <is>
          <t>attention_norm_entropy_mean</t>
        </is>
      </c>
      <c r="F314" s="4" t="n">
        <v>0.9968463778495787</v>
      </c>
    </row>
    <row r="315">
      <c r="A315" s="3" t="n">
        <v>350</v>
      </c>
      <c r="B315" s="3" t="inlineStr">
        <is>
          <t>val</t>
        </is>
      </c>
      <c r="C315" s="3" t="n">
        <v>1</v>
      </c>
      <c r="D315" s="3" t="n">
        <v>1</v>
      </c>
      <c r="E315" s="3" t="inlineStr">
        <is>
          <t>attention_mae_from_baseline</t>
        </is>
      </c>
      <c r="F315" s="4" t="n">
        <v>0.012437330558896</v>
      </c>
    </row>
    <row r="316">
      <c r="A316" s="3" t="n">
        <v>350</v>
      </c>
      <c r="B316" s="3" t="inlineStr">
        <is>
          <t>val</t>
        </is>
      </c>
      <c r="C316" s="3" t="n">
        <v>1</v>
      </c>
      <c r="D316" s="3" t="n">
        <v>1</v>
      </c>
      <c r="E316" s="3" t="inlineStr">
        <is>
          <t>attention_max_abs_diff_from_baseline</t>
        </is>
      </c>
      <c r="F316" s="4" t="n">
        <v>0.2658971548080444</v>
      </c>
    </row>
    <row r="317">
      <c r="A317" s="3" t="n">
        <v>350</v>
      </c>
      <c r="B317" s="3" t="inlineStr">
        <is>
          <t>val</t>
        </is>
      </c>
      <c r="C317" s="3" t="n">
        <v>1</v>
      </c>
      <c r="D317" s="3" t="n">
        <v>1</v>
      </c>
      <c r="E317" s="3" t="inlineStr">
        <is>
          <t>attention_cosine_to_baseline</t>
        </is>
      </c>
      <c r="F317" s="4" t="n">
        <v>0.9970126152038574</v>
      </c>
    </row>
    <row r="318">
      <c r="A318" s="3" t="n">
        <v>350</v>
      </c>
      <c r="B318" s="3" t="inlineStr">
        <is>
          <t>val</t>
        </is>
      </c>
      <c r="C318" s="3" t="n">
        <v>1</v>
      </c>
      <c r="D318" s="3" t="n">
        <v>2</v>
      </c>
      <c r="E318" s="3" t="inlineStr">
        <is>
          <t>attention_norm_entropy_mean</t>
        </is>
      </c>
      <c r="F318" s="4" t="n">
        <v>0.999997079372406</v>
      </c>
    </row>
    <row r="319">
      <c r="A319" s="3" t="n">
        <v>350</v>
      </c>
      <c r="B319" s="3" t="inlineStr">
        <is>
          <t>val</t>
        </is>
      </c>
      <c r="C319" s="3" t="n">
        <v>1</v>
      </c>
      <c r="D319" s="3" t="n">
        <v>2</v>
      </c>
      <c r="E319" s="3" t="inlineStr">
        <is>
          <t>attention_mae_from_baseline</t>
        </is>
      </c>
      <c r="F319" s="4" t="n">
        <v>0.0005230710376054</v>
      </c>
    </row>
    <row r="320">
      <c r="A320" s="3" t="n">
        <v>350</v>
      </c>
      <c r="B320" s="3" t="inlineStr">
        <is>
          <t>val</t>
        </is>
      </c>
      <c r="C320" s="3" t="n">
        <v>1</v>
      </c>
      <c r="D320" s="3" t="n">
        <v>2</v>
      </c>
      <c r="E320" s="3" t="inlineStr">
        <is>
          <t>attention_max_abs_diff_from_baseline</t>
        </is>
      </c>
      <c r="F320" s="4" t="n">
        <v>0.0164473056793212</v>
      </c>
    </row>
    <row r="321">
      <c r="A321" s="3" t="n">
        <v>350</v>
      </c>
      <c r="B321" s="3" t="inlineStr">
        <is>
          <t>val</t>
        </is>
      </c>
      <c r="C321" s="3" t="n">
        <v>1</v>
      </c>
      <c r="D321" s="3" t="n">
        <v>2</v>
      </c>
      <c r="E321" s="3" t="inlineStr">
        <is>
          <t>attention_cosine_to_baseline</t>
        </is>
      </c>
      <c r="F321" s="4" t="n">
        <v>0.999967396259308</v>
      </c>
    </row>
    <row r="322">
      <c r="A322" s="3" t="n">
        <v>350</v>
      </c>
      <c r="B322" s="3" t="inlineStr">
        <is>
          <t>val</t>
        </is>
      </c>
      <c r="C322" s="3" t="n">
        <v>1</v>
      </c>
      <c r="D322" s="3" t="n">
        <v>3</v>
      </c>
      <c r="E322" s="3" t="inlineStr">
        <is>
          <t>attention_norm_entropy_mean</t>
        </is>
      </c>
      <c r="F322" s="4" t="n">
        <v>0.9999964833259584</v>
      </c>
    </row>
    <row r="323">
      <c r="A323" s="3" t="n">
        <v>350</v>
      </c>
      <c r="B323" s="3" t="inlineStr">
        <is>
          <t>val</t>
        </is>
      </c>
      <c r="C323" s="3" t="n">
        <v>1</v>
      </c>
      <c r="D323" s="3" t="n">
        <v>3</v>
      </c>
      <c r="E323" s="3" t="inlineStr">
        <is>
          <t>attention_mae_from_baseline</t>
        </is>
      </c>
      <c r="F323" s="4" t="n">
        <v>0.0005781422369182</v>
      </c>
    </row>
    <row r="324">
      <c r="A324" s="3" t="n">
        <v>350</v>
      </c>
      <c r="B324" s="3" t="inlineStr">
        <is>
          <t>val</t>
        </is>
      </c>
      <c r="C324" s="3" t="n">
        <v>1</v>
      </c>
      <c r="D324" s="3" t="n">
        <v>3</v>
      </c>
      <c r="E324" s="3" t="inlineStr">
        <is>
          <t>attention_max_abs_diff_from_baseline</t>
        </is>
      </c>
      <c r="F324" s="4" t="n">
        <v>0.0096864700317382</v>
      </c>
    </row>
    <row r="325">
      <c r="A325" s="3" t="n">
        <v>350</v>
      </c>
      <c r="B325" s="3" t="inlineStr">
        <is>
          <t>val</t>
        </is>
      </c>
      <c r="C325" s="3" t="n">
        <v>1</v>
      </c>
      <c r="D325" s="3" t="n">
        <v>3</v>
      </c>
      <c r="E325" s="3" t="inlineStr">
        <is>
          <t>attention_cosine_to_baseline</t>
        </is>
      </c>
      <c r="F325" s="4" t="n">
        <v>0.9999431967735291</v>
      </c>
    </row>
    <row r="326">
      <c r="A326" s="3" t="n">
        <v>350</v>
      </c>
      <c r="B326" s="3" t="inlineStr">
        <is>
          <t>test</t>
        </is>
      </c>
      <c r="C326" s="3" t="n">
        <v>0</v>
      </c>
      <c r="D326" s="3" t="n">
        <v>1</v>
      </c>
      <c r="E326" s="3" t="inlineStr">
        <is>
          <t>attention_norm_entropy_mean</t>
        </is>
      </c>
      <c r="F326" s="3" t="n">
        <v>1</v>
      </c>
    </row>
    <row r="327">
      <c r="A327" s="3" t="n">
        <v>350</v>
      </c>
      <c r="B327" s="3" t="inlineStr">
        <is>
          <t>test</t>
        </is>
      </c>
      <c r="C327" s="3" t="n">
        <v>0</v>
      </c>
      <c r="D327" s="3" t="n">
        <v>1</v>
      </c>
      <c r="E327" s="3" t="inlineStr">
        <is>
          <t>attention_mae_from_baseline</t>
        </is>
      </c>
      <c r="F327" s="4" t="n">
        <v>0.0012898397399112</v>
      </c>
    </row>
    <row r="328">
      <c r="A328" s="3" t="n">
        <v>350</v>
      </c>
      <c r="B328" s="3" t="inlineStr">
        <is>
          <t>test</t>
        </is>
      </c>
      <c r="C328" s="3" t="n">
        <v>0</v>
      </c>
      <c r="D328" s="3" t="n">
        <v>1</v>
      </c>
      <c r="E328" s="3" t="inlineStr">
        <is>
          <t>attention_max_abs_diff_from_baseline</t>
        </is>
      </c>
      <c r="F328" s="4" t="n">
        <v>0.0250409245491027</v>
      </c>
    </row>
    <row r="329">
      <c r="A329" s="3" t="n">
        <v>350</v>
      </c>
      <c r="B329" s="3" t="inlineStr">
        <is>
          <t>test</t>
        </is>
      </c>
      <c r="C329" s="3" t="n">
        <v>0</v>
      </c>
      <c r="D329" s="3" t="n">
        <v>1</v>
      </c>
      <c r="E329" s="3" t="inlineStr">
        <is>
          <t>attention_cosine_to_baseline</t>
        </is>
      </c>
      <c r="F329" s="4" t="n">
        <v>0.999976634979248</v>
      </c>
    </row>
    <row r="330">
      <c r="A330" s="3" t="n">
        <v>350</v>
      </c>
      <c r="B330" s="3" t="inlineStr">
        <is>
          <t>test</t>
        </is>
      </c>
      <c r="C330" s="3" t="n">
        <v>0</v>
      </c>
      <c r="D330" s="3" t="n">
        <v>2</v>
      </c>
      <c r="E330" s="3" t="inlineStr">
        <is>
          <t>attention_norm_entropy_mean</t>
        </is>
      </c>
      <c r="F330" s="4" t="n">
        <v>0.9999999403953552</v>
      </c>
    </row>
    <row r="331">
      <c r="A331" s="3" t="n">
        <v>350</v>
      </c>
      <c r="B331" s="3" t="inlineStr">
        <is>
          <t>test</t>
        </is>
      </c>
      <c r="C331" s="3" t="n">
        <v>0</v>
      </c>
      <c r="D331" s="3" t="n">
        <v>2</v>
      </c>
      <c r="E331" s="3" t="inlineStr">
        <is>
          <t>attention_mae_from_baseline</t>
        </is>
      </c>
      <c r="F331" s="4" t="n">
        <v>0.0005846130079589</v>
      </c>
    </row>
    <row r="332">
      <c r="A332" s="3" t="n">
        <v>350</v>
      </c>
      <c r="B332" s="3" t="inlineStr">
        <is>
          <t>test</t>
        </is>
      </c>
      <c r="C332" s="3" t="n">
        <v>0</v>
      </c>
      <c r="D332" s="3" t="n">
        <v>2</v>
      </c>
      <c r="E332" s="3" t="inlineStr">
        <is>
          <t>attention_max_abs_diff_from_baseline</t>
        </is>
      </c>
      <c r="F332" s="4" t="n">
        <v>0.0261951088905334</v>
      </c>
    </row>
    <row r="333">
      <c r="A333" s="3" t="n">
        <v>350</v>
      </c>
      <c r="B333" s="3" t="inlineStr">
        <is>
          <t>test</t>
        </is>
      </c>
      <c r="C333" s="3" t="n">
        <v>0</v>
      </c>
      <c r="D333" s="3" t="n">
        <v>2</v>
      </c>
      <c r="E333" s="3" t="inlineStr">
        <is>
          <t>attention_cosine_to_baseline</t>
        </is>
      </c>
      <c r="F333" s="4" t="n">
        <v>0.9999008178710938</v>
      </c>
    </row>
    <row r="334">
      <c r="A334" s="3" t="n">
        <v>350</v>
      </c>
      <c r="B334" s="3" t="inlineStr">
        <is>
          <t>test</t>
        </is>
      </c>
      <c r="C334" s="3" t="n">
        <v>0</v>
      </c>
      <c r="D334" s="3" t="n">
        <v>3</v>
      </c>
      <c r="E334" s="3" t="inlineStr">
        <is>
          <t>attention_norm_entropy_mean</t>
        </is>
      </c>
      <c r="F334" s="3" t="n">
        <v>1</v>
      </c>
    </row>
    <row r="335">
      <c r="A335" s="3" t="n">
        <v>350</v>
      </c>
      <c r="B335" s="3" t="inlineStr">
        <is>
          <t>test</t>
        </is>
      </c>
      <c r="C335" s="3" t="n">
        <v>0</v>
      </c>
      <c r="D335" s="3" t="n">
        <v>3</v>
      </c>
      <c r="E335" s="3" t="inlineStr">
        <is>
          <t>attention_mae_from_baseline</t>
        </is>
      </c>
      <c r="F335" s="4" t="n">
        <v>0.0005634291446767</v>
      </c>
    </row>
    <row r="336">
      <c r="A336" s="3" t="n">
        <v>350</v>
      </c>
      <c r="B336" s="3" t="inlineStr">
        <is>
          <t>test</t>
        </is>
      </c>
      <c r="C336" s="3" t="n">
        <v>0</v>
      </c>
      <c r="D336" s="3" t="n">
        <v>3</v>
      </c>
      <c r="E336" s="3" t="inlineStr">
        <is>
          <t>attention_max_abs_diff_from_baseline</t>
        </is>
      </c>
      <c r="F336" s="4" t="n">
        <v>0.0152929723262786</v>
      </c>
    </row>
    <row r="337">
      <c r="A337" s="3" t="n">
        <v>350</v>
      </c>
      <c r="B337" s="3" t="inlineStr">
        <is>
          <t>test</t>
        </is>
      </c>
      <c r="C337" s="3" t="n">
        <v>0</v>
      </c>
      <c r="D337" s="3" t="n">
        <v>3</v>
      </c>
      <c r="E337" s="3" t="inlineStr">
        <is>
          <t>attention_cosine_to_baseline</t>
        </is>
      </c>
      <c r="F337" s="4" t="n">
        <v>0.9994534254074096</v>
      </c>
    </row>
    <row r="338">
      <c r="A338" s="3" t="n">
        <v>350</v>
      </c>
      <c r="B338" s="3" t="inlineStr">
        <is>
          <t>test</t>
        </is>
      </c>
      <c r="C338" s="3" t="n">
        <v>1</v>
      </c>
      <c r="D338" s="3" t="n">
        <v>1</v>
      </c>
      <c r="E338" s="3" t="inlineStr">
        <is>
          <t>attention_norm_entropy_mean</t>
        </is>
      </c>
      <c r="F338" s="4" t="n">
        <v>0.9968463778495787</v>
      </c>
    </row>
    <row r="339">
      <c r="A339" s="3" t="n">
        <v>350</v>
      </c>
      <c r="B339" s="3" t="inlineStr">
        <is>
          <t>test</t>
        </is>
      </c>
      <c r="C339" s="3" t="n">
        <v>1</v>
      </c>
      <c r="D339" s="3" t="n">
        <v>1</v>
      </c>
      <c r="E339" s="3" t="inlineStr">
        <is>
          <t>attention_mae_from_baseline</t>
        </is>
      </c>
      <c r="F339" s="4" t="n">
        <v>0.012437330558896</v>
      </c>
    </row>
    <row r="340">
      <c r="A340" s="3" t="n">
        <v>350</v>
      </c>
      <c r="B340" s="3" t="inlineStr">
        <is>
          <t>test</t>
        </is>
      </c>
      <c r="C340" s="3" t="n">
        <v>1</v>
      </c>
      <c r="D340" s="3" t="n">
        <v>1</v>
      </c>
      <c r="E340" s="3" t="inlineStr">
        <is>
          <t>attention_max_abs_diff_from_baseline</t>
        </is>
      </c>
      <c r="F340" s="4" t="n">
        <v>0.2658971548080444</v>
      </c>
    </row>
    <row r="341">
      <c r="A341" s="3" t="n">
        <v>350</v>
      </c>
      <c r="B341" s="3" t="inlineStr">
        <is>
          <t>test</t>
        </is>
      </c>
      <c r="C341" s="3" t="n">
        <v>1</v>
      </c>
      <c r="D341" s="3" t="n">
        <v>1</v>
      </c>
      <c r="E341" s="3" t="inlineStr">
        <is>
          <t>attention_cosine_to_baseline</t>
        </is>
      </c>
      <c r="F341" s="4" t="n">
        <v>0.9970126152038574</v>
      </c>
    </row>
    <row r="342">
      <c r="A342" s="3" t="n">
        <v>350</v>
      </c>
      <c r="B342" s="3" t="inlineStr">
        <is>
          <t>test</t>
        </is>
      </c>
      <c r="C342" s="3" t="n">
        <v>1</v>
      </c>
      <c r="D342" s="3" t="n">
        <v>2</v>
      </c>
      <c r="E342" s="3" t="inlineStr">
        <is>
          <t>attention_norm_entropy_mean</t>
        </is>
      </c>
      <c r="F342" s="4" t="n">
        <v>0.999997079372406</v>
      </c>
    </row>
    <row r="343">
      <c r="A343" s="3" t="n">
        <v>350</v>
      </c>
      <c r="B343" s="3" t="inlineStr">
        <is>
          <t>test</t>
        </is>
      </c>
      <c r="C343" s="3" t="n">
        <v>1</v>
      </c>
      <c r="D343" s="3" t="n">
        <v>2</v>
      </c>
      <c r="E343" s="3" t="inlineStr">
        <is>
          <t>attention_mae_from_baseline</t>
        </is>
      </c>
      <c r="F343" s="4" t="n">
        <v>0.0005230709793977</v>
      </c>
    </row>
    <row r="344">
      <c r="A344" s="3" t="n">
        <v>350</v>
      </c>
      <c r="B344" s="3" t="inlineStr">
        <is>
          <t>test</t>
        </is>
      </c>
      <c r="C344" s="3" t="n">
        <v>1</v>
      </c>
      <c r="D344" s="3" t="n">
        <v>2</v>
      </c>
      <c r="E344" s="3" t="inlineStr">
        <is>
          <t>attention_max_abs_diff_from_baseline</t>
        </is>
      </c>
      <c r="F344" s="4" t="n">
        <v>0.0164473056793212</v>
      </c>
    </row>
    <row r="345">
      <c r="A345" s="3" t="n">
        <v>350</v>
      </c>
      <c r="B345" s="3" t="inlineStr">
        <is>
          <t>test</t>
        </is>
      </c>
      <c r="C345" s="3" t="n">
        <v>1</v>
      </c>
      <c r="D345" s="3" t="n">
        <v>2</v>
      </c>
      <c r="E345" s="3" t="inlineStr">
        <is>
          <t>attention_cosine_to_baseline</t>
        </is>
      </c>
      <c r="F345" s="4" t="n">
        <v>0.999967396259308</v>
      </c>
    </row>
    <row r="346">
      <c r="A346" s="3" t="n">
        <v>350</v>
      </c>
      <c r="B346" s="3" t="inlineStr">
        <is>
          <t>test</t>
        </is>
      </c>
      <c r="C346" s="3" t="n">
        <v>1</v>
      </c>
      <c r="D346" s="3" t="n">
        <v>3</v>
      </c>
      <c r="E346" s="3" t="inlineStr">
        <is>
          <t>attention_norm_entropy_mean</t>
        </is>
      </c>
      <c r="F346" s="4" t="n">
        <v>0.9999964833259584</v>
      </c>
    </row>
    <row r="347">
      <c r="A347" s="3" t="n">
        <v>350</v>
      </c>
      <c r="B347" s="3" t="inlineStr">
        <is>
          <t>test</t>
        </is>
      </c>
      <c r="C347" s="3" t="n">
        <v>1</v>
      </c>
      <c r="D347" s="3" t="n">
        <v>3</v>
      </c>
      <c r="E347" s="3" t="inlineStr">
        <is>
          <t>attention_mae_from_baseline</t>
        </is>
      </c>
      <c r="F347" s="4" t="n">
        <v>0.0005781422369182</v>
      </c>
    </row>
    <row r="348">
      <c r="A348" s="3" t="n">
        <v>350</v>
      </c>
      <c r="B348" s="3" t="inlineStr">
        <is>
          <t>test</t>
        </is>
      </c>
      <c r="C348" s="3" t="n">
        <v>1</v>
      </c>
      <c r="D348" s="3" t="n">
        <v>3</v>
      </c>
      <c r="E348" s="3" t="inlineStr">
        <is>
          <t>attention_max_abs_diff_from_baseline</t>
        </is>
      </c>
      <c r="F348" s="4" t="n">
        <v>0.0096864700317382</v>
      </c>
    </row>
    <row r="349">
      <c r="A349" s="3" t="n">
        <v>350</v>
      </c>
      <c r="B349" s="3" t="inlineStr">
        <is>
          <t>test</t>
        </is>
      </c>
      <c r="C349" s="3" t="n">
        <v>1</v>
      </c>
      <c r="D349" s="3" t="n">
        <v>3</v>
      </c>
      <c r="E349" s="3" t="inlineStr">
        <is>
          <t>attention_cosine_to_baseline</t>
        </is>
      </c>
      <c r="F349" s="4" t="n">
        <v>0.9999430775642396</v>
      </c>
    </row>
  </sheetData>
  <autoFilter ref="A1:F349"/>
  <conditionalFormatting sqref="D2:D3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2026-05-03T22:33:40Z</dcterms:created>
  <dcterms:modified xsi:type="dcterms:W3CDTF">2026-05-03T22:33:41Z</dcterms:modified>
</cp:coreProperties>
</file>