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64]</t>
        </is>
      </c>
      <c r="N2" s="3" t="inlineStr">
        <is>
          <t>[false, false, false, false]</t>
        </is>
      </c>
      <c r="O2" s="3" t="inlineStr">
        <is>
          <t>[0.4947863519191742, 0.4948311448097229, 0.5001951456069946, 0.493541955947876]</t>
        </is>
      </c>
      <c r="P2" s="4" t="n">
        <v>0.4944114089012146</v>
      </c>
      <c r="Q2" s="4" t="n">
        <v>0.4958688020706177</v>
      </c>
      <c r="R2" s="4" t="n">
        <v>0.4987541437149048</v>
      </c>
      <c r="S2" s="4" t="n">
        <v>0.4939320683479309</v>
      </c>
      <c r="T2" s="4" t="n">
        <v>0.0028476039879024</v>
      </c>
      <c r="U2" s="4" t="n">
        <v>0.0026098545640707</v>
      </c>
      <c r="V2" s="4" t="n">
        <v>0.0024169809184968</v>
      </c>
      <c r="W2" s="4" t="n">
        <v>0.0024798673111945</v>
      </c>
      <c r="X2" s="4" t="n">
        <v>0.4947863519191742</v>
      </c>
      <c r="Y2" s="4" t="n">
        <v>0.4948311448097229</v>
      </c>
      <c r="Z2" s="4" t="n">
        <v>0.5001951456069946</v>
      </c>
      <c r="AA2" s="4" t="n">
        <v>0.493541955947876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5]</t>
        </is>
      </c>
      <c r="N3" s="3" t="inlineStr">
        <is>
          <t>[false, false, false, false]</t>
        </is>
      </c>
      <c r="O3" s="3" t="inlineStr">
        <is>
          <t>[0.5072092413902283, 0.48923298716545105, 0.5124425292015076, 0.5073534846305847]</t>
        </is>
      </c>
      <c r="P3" s="4" t="n">
        <v>0.5099995136260986</v>
      </c>
      <c r="Q3" s="4" t="n">
        <v>0.4882741570472717</v>
      </c>
      <c r="R3" s="4" t="n">
        <v>0.513226330280304</v>
      </c>
      <c r="S3" s="4" t="n">
        <v>0.5047996640205383</v>
      </c>
      <c r="T3" s="4" t="n">
        <v>0.0012619538465514</v>
      </c>
      <c r="U3" s="4" t="n">
        <v>0.0011210216907784</v>
      </c>
      <c r="V3" s="4" t="n">
        <v>0.0009982185438274999</v>
      </c>
      <c r="W3" s="4" t="n">
        <v>0.0016277467366307</v>
      </c>
      <c r="X3" s="4" t="n">
        <v>0.5072092413902283</v>
      </c>
      <c r="Y3" s="4" t="n">
        <v>0.489232987165451</v>
      </c>
      <c r="Z3" s="4" t="n">
        <v>0.5124425292015076</v>
      </c>
      <c r="AA3" s="4" t="n">
        <v>0.5073534846305847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64]</t>
        </is>
      </c>
      <c r="N4" s="3" t="inlineStr">
        <is>
          <t>[false, false, false, false]</t>
        </is>
      </c>
      <c r="O4" s="3" t="inlineStr">
        <is>
          <t>[0.48229506611824036, 0.48234823346138, 0.5126920342445374, 0.48105883598327637]</t>
        </is>
      </c>
      <c r="P4" s="4" t="n">
        <v>0.4827076196670532</v>
      </c>
      <c r="Q4" s="4" t="n">
        <v>0.4805684387683868</v>
      </c>
      <c r="R4" s="4" t="n">
        <v>0.5158364772796631</v>
      </c>
      <c r="S4" s="4" t="n">
        <v>0.4778979420661926</v>
      </c>
      <c r="T4" s="4" t="n">
        <v>0.0039250357076525</v>
      </c>
      <c r="U4" s="4" t="n">
        <v>0.004069241695106</v>
      </c>
      <c r="V4" s="4" t="n">
        <v>0.0046924860216677</v>
      </c>
      <c r="W4" s="4" t="n">
        <v>0.0042205713689327</v>
      </c>
      <c r="X4" s="4" t="n">
        <v>0.4822950661182403</v>
      </c>
      <c r="Y4" s="4" t="n">
        <v>0.48234823346138</v>
      </c>
      <c r="Z4" s="4" t="n">
        <v>0.5126920342445374</v>
      </c>
      <c r="AA4" s="4" t="n">
        <v>0.4810588359832763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5]</t>
        </is>
      </c>
      <c r="N5" s="3" t="inlineStr">
        <is>
          <t>[false, false, false, false]</t>
        </is>
      </c>
      <c r="O5" s="3" t="inlineStr">
        <is>
          <t>[0.4947100877761841, 0.5017310380935669, 0.49994516372680664, 0.5198433995246887]</t>
        </is>
      </c>
      <c r="P5" s="4" t="n">
        <v>0.484947919845581</v>
      </c>
      <c r="Q5" s="4" t="n">
        <v>0.5047256946563721</v>
      </c>
      <c r="R5" s="4" t="n">
        <v>0.4913143217563629</v>
      </c>
      <c r="S5" s="4" t="n">
        <v>0.5292608737945557</v>
      </c>
      <c r="T5" s="4" t="n">
        <v>0.0022130254656076</v>
      </c>
      <c r="U5" s="4" t="n">
        <v>0.0008533078944309999</v>
      </c>
      <c r="V5" s="4" t="n">
        <v>0.0013685747981071</v>
      </c>
      <c r="W5" s="4" t="n">
        <v>0.0015860364073887</v>
      </c>
      <c r="X5" s="4" t="n">
        <v>0.4947100877761841</v>
      </c>
      <c r="Y5" s="4" t="n">
        <v>0.5017310380935669</v>
      </c>
      <c r="Z5" s="4" t="n">
        <v>0.4999451637268066</v>
      </c>
      <c r="AA5" s="4" t="n">
        <v>0.5198433995246887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64]</t>
        </is>
      </c>
      <c r="N6" s="3" t="inlineStr">
        <is>
          <t>[false, false, false, false]</t>
        </is>
      </c>
      <c r="O6" s="3" t="inlineStr">
        <is>
          <t>[0.48229506611824036, 0.48234823346138, 0.5126920342445374, 0.48105883598327637]</t>
        </is>
      </c>
      <c r="P6" s="4" t="n">
        <v>0.4827076196670532</v>
      </c>
      <c r="Q6" s="4" t="n">
        <v>0.4805684387683868</v>
      </c>
      <c r="R6" s="4" t="n">
        <v>0.5158364772796631</v>
      </c>
      <c r="S6" s="4" t="n">
        <v>0.4778979420661926</v>
      </c>
      <c r="T6" s="4" t="n">
        <v>0.0039250357076525</v>
      </c>
      <c r="U6" s="4" t="n">
        <v>0.004069241695106</v>
      </c>
      <c r="V6" s="4" t="n">
        <v>0.0046924860216677</v>
      </c>
      <c r="W6" s="4" t="n">
        <v>0.0042205713689327</v>
      </c>
      <c r="X6" s="4" t="n">
        <v>0.4822950661182403</v>
      </c>
      <c r="Y6" s="4" t="n">
        <v>0.48234823346138</v>
      </c>
      <c r="Z6" s="4" t="n">
        <v>0.5126920342445374</v>
      </c>
      <c r="AA6" s="4" t="n">
        <v>0.4810588359832763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5]</t>
        </is>
      </c>
      <c r="N7" s="3" t="inlineStr">
        <is>
          <t>[false, false, false, false]</t>
        </is>
      </c>
      <c r="O7" s="3" t="inlineStr">
        <is>
          <t>[0.4947100877761841, 0.5017310380935669, 0.49994516372680664, 0.5198433995246887]</t>
        </is>
      </c>
      <c r="P7" s="4" t="n">
        <v>0.484947919845581</v>
      </c>
      <c r="Q7" s="4" t="n">
        <v>0.5047256946563721</v>
      </c>
      <c r="R7" s="4" t="n">
        <v>0.4913143217563629</v>
      </c>
      <c r="S7" s="4" t="n">
        <v>0.5292608737945557</v>
      </c>
      <c r="T7" s="4" t="n">
        <v>0.0022130254656076</v>
      </c>
      <c r="U7" s="4" t="n">
        <v>0.0008533079526387</v>
      </c>
      <c r="V7" s="4" t="n">
        <v>0.0013685747981071</v>
      </c>
      <c r="W7" s="4" t="n">
        <v>0.0015860364073887</v>
      </c>
      <c r="X7" s="4" t="n">
        <v>0.4947100877761841</v>
      </c>
      <c r="Y7" s="4" t="n">
        <v>0.5017310380935669</v>
      </c>
      <c r="Z7" s="4" t="n">
        <v>0.4999451637268066</v>
      </c>
      <c r="AA7" s="4" t="n">
        <v>0.5198433995246887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64]</t>
        </is>
      </c>
      <c r="N8" s="3" t="inlineStr">
        <is>
          <t>[false, false, false, false]</t>
        </is>
      </c>
      <c r="O8" s="3" t="inlineStr">
        <is>
          <t>[0.6994524002075195, 0.39911526441574097, 0.40824949741363525, 0.38134506344795227]</t>
        </is>
      </c>
      <c r="P8" s="4" t="n">
        <v>0.7722035050392151</v>
      </c>
      <c r="Q8" s="4" t="n">
        <v>0.4082373678684234</v>
      </c>
      <c r="R8" s="4" t="n">
        <v>0.4047130346298218</v>
      </c>
      <c r="S8" s="4" t="n">
        <v>0.3713275194168091</v>
      </c>
      <c r="T8" s="4" t="n">
        <v>0.0430914387106895</v>
      </c>
      <c r="U8" s="4" t="n">
        <v>0.0152587592601776</v>
      </c>
      <c r="V8" s="4" t="n">
        <v>0.0144281229004263</v>
      </c>
      <c r="W8" s="4" t="n">
        <v>0.006267131306231</v>
      </c>
      <c r="X8" s="4" t="n">
        <v>0.6994524002075195</v>
      </c>
      <c r="Y8" s="4" t="n">
        <v>0.3991152644157409</v>
      </c>
      <c r="Z8" s="4" t="n">
        <v>0.4082494974136352</v>
      </c>
      <c r="AA8" s="4" t="n">
        <v>0.3813450634479522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5]</t>
        </is>
      </c>
      <c r="N9" s="3" t="inlineStr">
        <is>
          <t>[false, false, false, false]</t>
        </is>
      </c>
      <c r="O9" s="3" t="inlineStr">
        <is>
          <t>[0.4312717020511627, 0.4207099378108978, 0.3980630934238434, 0.41456785798072815]</t>
        </is>
      </c>
      <c r="P9" s="4" t="n">
        <v>0.4614123702049255</v>
      </c>
      <c r="Q9" s="4" t="n">
        <v>0.1567931473255157</v>
      </c>
      <c r="R9" s="4" t="n">
        <v>0.0686903744935989</v>
      </c>
      <c r="S9" s="4" t="n">
        <v>0.07493240386247629</v>
      </c>
      <c r="T9" s="4" t="n">
        <v>0.2132566124200821</v>
      </c>
      <c r="U9" s="4" t="n">
        <v>0.1788759082555771</v>
      </c>
      <c r="V9" s="4" t="n">
        <v>0.0455552488565444</v>
      </c>
      <c r="W9" s="4" t="n">
        <v>0.0602546520531177</v>
      </c>
      <c r="X9" s="4" t="n">
        <v>0.4312717020511627</v>
      </c>
      <c r="Y9" s="4" t="n">
        <v>0.4207099378108978</v>
      </c>
      <c r="Z9" s="4" t="n">
        <v>0.3980630934238434</v>
      </c>
      <c r="AA9" s="4" t="n">
        <v>0.4145678579807281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64]</t>
        </is>
      </c>
      <c r="N10" s="3" t="inlineStr">
        <is>
          <t>[false, false, false, false]</t>
        </is>
      </c>
      <c r="O10" s="3" t="inlineStr">
        <is>
          <t>[0.7026198506355286, 0.3966928720474243, 0.40560010075569153, 0.3783460259437561]</t>
        </is>
      </c>
      <c r="P10" s="4" t="n">
        <v>0.7741062045097351</v>
      </c>
      <c r="Q10" s="4" t="n">
        <v>0.4050430655479431</v>
      </c>
      <c r="R10" s="4" t="n">
        <v>0.4002137780189514</v>
      </c>
      <c r="S10" s="4" t="n">
        <v>0.3668196201324463</v>
      </c>
      <c r="T10" s="4" t="n">
        <v>0.0402686670422554</v>
      </c>
      <c r="U10" s="4" t="n">
        <v>0.0140408277511596</v>
      </c>
      <c r="V10" s="4" t="n">
        <v>0.013415778055787</v>
      </c>
      <c r="W10" s="4" t="n">
        <v>0.0059453919529914</v>
      </c>
      <c r="X10" s="4" t="n">
        <v>0.7026198506355286</v>
      </c>
      <c r="Y10" s="4" t="n">
        <v>0.3966928720474243</v>
      </c>
      <c r="Z10" s="4" t="n">
        <v>0.4056001007556915</v>
      </c>
      <c r="AA10" s="4" t="n">
        <v>0.3783460259437561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5]</t>
        </is>
      </c>
      <c r="N11" s="3" t="inlineStr">
        <is>
          <t>[false, false, false, false]</t>
        </is>
      </c>
      <c r="O11" s="3" t="inlineStr">
        <is>
          <t>[0.43227097392082214, 0.41811975836753845, 0.39775988459587097, 0.41364914178848267]</t>
        </is>
      </c>
      <c r="P11" s="4" t="n">
        <v>0.3614009022712707</v>
      </c>
      <c r="Q11" s="4" t="n">
        <v>0.08475515991449351</v>
      </c>
      <c r="R11" s="4" t="n">
        <v>0.0554578602313995</v>
      </c>
      <c r="S11" s="4" t="n">
        <v>0.0539936162531375</v>
      </c>
      <c r="T11" s="4" t="n">
        <v>0.1906777173280716</v>
      </c>
      <c r="U11" s="4" t="n">
        <v>0.1216549053788185</v>
      </c>
      <c r="V11" s="4" t="n">
        <v>0.0354508645832538</v>
      </c>
      <c r="W11" s="4" t="n">
        <v>0.0437390431761741</v>
      </c>
      <c r="X11" s="4" t="n">
        <v>0.4322709739208221</v>
      </c>
      <c r="Y11" s="4" t="n">
        <v>0.4181197583675384</v>
      </c>
      <c r="Z11" s="4" t="n">
        <v>0.3977598845958709</v>
      </c>
      <c r="AA11" s="4" t="n">
        <v>0.4136491417884826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64]</t>
        </is>
      </c>
      <c r="N12" s="3" t="inlineStr">
        <is>
          <t>[false, false, false, false]</t>
        </is>
      </c>
      <c r="O12" s="3" t="inlineStr">
        <is>
          <t>[0.7026198506355286, 0.3966928720474243, 0.40560010075569153, 0.3783460259437561]</t>
        </is>
      </c>
      <c r="P12" s="4" t="n">
        <v>0.7741062045097351</v>
      </c>
      <c r="Q12" s="4" t="n">
        <v>0.4050430655479431</v>
      </c>
      <c r="R12" s="4" t="n">
        <v>0.4002137780189514</v>
      </c>
      <c r="S12" s="4" t="n">
        <v>0.3668196201324463</v>
      </c>
      <c r="T12" s="4" t="n">
        <v>0.0402686670422554</v>
      </c>
      <c r="U12" s="4" t="n">
        <v>0.0140408277511596</v>
      </c>
      <c r="V12" s="4" t="n">
        <v>0.013415778055787</v>
      </c>
      <c r="W12" s="4" t="n">
        <v>0.0059453919529914</v>
      </c>
      <c r="X12" s="4" t="n">
        <v>0.7026198506355286</v>
      </c>
      <c r="Y12" s="4" t="n">
        <v>0.3966928720474243</v>
      </c>
      <c r="Z12" s="4" t="n">
        <v>0.4056001007556915</v>
      </c>
      <c r="AA12" s="4" t="n">
        <v>0.3783460259437561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5]</t>
        </is>
      </c>
      <c r="N13" s="3" t="inlineStr">
        <is>
          <t>[false, false, false, false]</t>
        </is>
      </c>
      <c r="O13" s="3" t="inlineStr">
        <is>
          <t>[0.43227097392082214, 0.41811975836753845, 0.39775988459587097, 0.41364914178848267]</t>
        </is>
      </c>
      <c r="P13" s="4" t="n">
        <v>0.3614009022712707</v>
      </c>
      <c r="Q13" s="4" t="n">
        <v>0.08475515991449351</v>
      </c>
      <c r="R13" s="4" t="n">
        <v>0.0554578602313995</v>
      </c>
      <c r="S13" s="4" t="n">
        <v>0.0539936162531375</v>
      </c>
      <c r="T13" s="4" t="n">
        <v>0.1906777322292328</v>
      </c>
      <c r="U13" s="4" t="n">
        <v>0.1216549053788185</v>
      </c>
      <c r="V13" s="4" t="n">
        <v>0.0354508645832538</v>
      </c>
      <c r="W13" s="4" t="n">
        <v>0.0437390431761741</v>
      </c>
      <c r="X13" s="4" t="n">
        <v>0.4322709739208221</v>
      </c>
      <c r="Y13" s="4" t="n">
        <v>0.4181197583675384</v>
      </c>
      <c r="Z13" s="4" t="n">
        <v>0.3977598845958709</v>
      </c>
      <c r="AA13" s="4" t="n">
        <v>0.4136491417884826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64]</t>
        </is>
      </c>
      <c r="N14" s="3" t="inlineStr">
        <is>
          <t>[false, false, false, false]</t>
        </is>
      </c>
      <c r="O14" s="3" t="inlineStr">
        <is>
          <t>[0.8820620179176331, 0.39501678943634033, 0.37573328614234924, 0.3689727783203125]</t>
        </is>
      </c>
      <c r="P14" s="4" t="n">
        <v>0.9251638054847716</v>
      </c>
      <c r="Q14" s="4" t="n">
        <v>0.3991079032421112</v>
      </c>
      <c r="R14" s="4" t="n">
        <v>0.3652050495147705</v>
      </c>
      <c r="S14" s="4" t="n">
        <v>0.3651186525821686</v>
      </c>
      <c r="T14" s="4" t="n">
        <v>0.0226437877863645</v>
      </c>
      <c r="U14" s="4" t="n">
        <v>0.0181067399680614</v>
      </c>
      <c r="V14" s="4" t="n">
        <v>0.0132699031382799</v>
      </c>
      <c r="W14" s="4" t="n">
        <v>0.011586227454245</v>
      </c>
      <c r="X14" s="4" t="n">
        <v>0.8820620179176331</v>
      </c>
      <c r="Y14" s="4" t="n">
        <v>0.3950167894363403</v>
      </c>
      <c r="Z14" s="4" t="n">
        <v>0.3757332861423492</v>
      </c>
      <c r="AA14" s="4" t="n">
        <v>0.3689727783203125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5]</t>
        </is>
      </c>
      <c r="N15" s="3" t="inlineStr">
        <is>
          <t>[false, false, false, false]</t>
        </is>
      </c>
      <c r="O15" s="3" t="inlineStr">
        <is>
          <t>[0.5066177845001221, 0.4198964834213257, 0.38714849948883057, 0.4026922583580017]</t>
        </is>
      </c>
      <c r="P15" s="4" t="n">
        <v>0.9681178331375122</v>
      </c>
      <c r="Q15" s="4" t="n">
        <v>0.4099027514457702</v>
      </c>
      <c r="R15" s="4" t="n">
        <v>0.3788222670555115</v>
      </c>
      <c r="S15" s="4" t="n">
        <v>0.3536051511764526</v>
      </c>
      <c r="T15" s="4" t="n">
        <v>0.1304336786270141</v>
      </c>
      <c r="U15" s="4" t="n">
        <v>0.1854450702667236</v>
      </c>
      <c r="V15" s="4" t="n">
        <v>0.0429811365902423</v>
      </c>
      <c r="W15" s="4" t="n">
        <v>0.0726542025804519</v>
      </c>
      <c r="X15" s="4" t="n">
        <v>0.5066177845001221</v>
      </c>
      <c r="Y15" s="4" t="n">
        <v>0.4198964834213257</v>
      </c>
      <c r="Z15" s="4" t="n">
        <v>0.3871484994888305</v>
      </c>
      <c r="AA15" s="4" t="n">
        <v>0.4026922583580017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64]</t>
        </is>
      </c>
      <c r="N16" s="3" t="inlineStr">
        <is>
          <t>[false, false, false, false]</t>
        </is>
      </c>
      <c r="O16" s="3" t="inlineStr">
        <is>
          <t>[0.8829706311225891, 0.3955775201320648, 0.37608495354652405, 0.3691992163658142]</t>
        </is>
      </c>
      <c r="P16" s="4" t="n">
        <v>0.9263412952423096</v>
      </c>
      <c r="Q16" s="4" t="n">
        <v>0.399830549955368</v>
      </c>
      <c r="R16" s="4" t="n">
        <v>0.3657622933387756</v>
      </c>
      <c r="S16" s="4" t="n">
        <v>0.3654436767101288</v>
      </c>
      <c r="T16" s="4" t="n">
        <v>0.0206101704388856</v>
      </c>
      <c r="U16" s="4" t="n">
        <v>0.0173298828303813</v>
      </c>
      <c r="V16" s="4" t="n">
        <v>0.0123960888013243</v>
      </c>
      <c r="W16" s="4" t="n">
        <v>0.0109616881236433</v>
      </c>
      <c r="X16" s="4" t="n">
        <v>0.8829706311225891</v>
      </c>
      <c r="Y16" s="4" t="n">
        <v>0.3955775201320648</v>
      </c>
      <c r="Z16" s="4" t="n">
        <v>0.376084953546524</v>
      </c>
      <c r="AA16" s="4" t="n">
        <v>0.3691992163658142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5]</t>
        </is>
      </c>
      <c r="N17" s="3" t="inlineStr">
        <is>
          <t>[false, false, false, false]</t>
        </is>
      </c>
      <c r="O17" s="3" t="inlineStr">
        <is>
          <t>[0.50677889585495, 0.41993802785873413, 0.38722479343414307, 0.4027043581008911]</t>
        </is>
      </c>
      <c r="P17" s="4" t="n">
        <v>0.9680632948875428</v>
      </c>
      <c r="Q17" s="4" t="n">
        <v>0.4037138521671295</v>
      </c>
      <c r="R17" s="4" t="n">
        <v>0.3798871040344238</v>
      </c>
      <c r="S17" s="4" t="n">
        <v>0.3518891930580139</v>
      </c>
      <c r="T17" s="4" t="n">
        <v>0.1281909048557281</v>
      </c>
      <c r="U17" s="4" t="n">
        <v>0.1805919855833053</v>
      </c>
      <c r="V17" s="4" t="n">
        <v>0.0406359024345874</v>
      </c>
      <c r="W17" s="4" t="n">
        <v>0.06979932636022559</v>
      </c>
      <c r="X17" s="4" t="n">
        <v>0.50677889585495</v>
      </c>
      <c r="Y17" s="4" t="n">
        <v>0.4199380278587341</v>
      </c>
      <c r="Z17" s="4" t="n">
        <v>0.387224793434143</v>
      </c>
      <c r="AA17" s="4" t="n">
        <v>0.4027043581008911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64]</t>
        </is>
      </c>
      <c r="N18" s="3" t="inlineStr">
        <is>
          <t>[false, false, false, false]</t>
        </is>
      </c>
      <c r="O18" s="3" t="inlineStr">
        <is>
          <t>[0.8829706311225891, 0.3955775201320648, 0.37608495354652405, 0.3691992163658142]</t>
        </is>
      </c>
      <c r="P18" s="4" t="n">
        <v>0.9263412952423096</v>
      </c>
      <c r="Q18" s="4" t="n">
        <v>0.399830549955368</v>
      </c>
      <c r="R18" s="4" t="n">
        <v>0.3657622933387756</v>
      </c>
      <c r="S18" s="4" t="n">
        <v>0.3654436767101288</v>
      </c>
      <c r="T18" s="4" t="n">
        <v>0.0206101704388856</v>
      </c>
      <c r="U18" s="4" t="n">
        <v>0.0173298828303813</v>
      </c>
      <c r="V18" s="4" t="n">
        <v>0.0123960888013243</v>
      </c>
      <c r="W18" s="4" t="n">
        <v>0.0109616881236433</v>
      </c>
      <c r="X18" s="4" t="n">
        <v>0.8829706311225891</v>
      </c>
      <c r="Y18" s="4" t="n">
        <v>0.3955775201320648</v>
      </c>
      <c r="Z18" s="4" t="n">
        <v>0.376084953546524</v>
      </c>
      <c r="AA18" s="4" t="n">
        <v>0.3691992163658142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5]</t>
        </is>
      </c>
      <c r="N19" s="3" t="inlineStr">
        <is>
          <t>[false, false, false, false]</t>
        </is>
      </c>
      <c r="O19" s="3" t="inlineStr">
        <is>
          <t>[0.50677889585495, 0.41993802785873413, 0.38722479343414307, 0.4027043581008911]</t>
        </is>
      </c>
      <c r="P19" s="4" t="n">
        <v>0.9680632948875428</v>
      </c>
      <c r="Q19" s="4" t="n">
        <v>0.4037138521671295</v>
      </c>
      <c r="R19" s="4" t="n">
        <v>0.3798871040344238</v>
      </c>
      <c r="S19" s="4" t="n">
        <v>0.3518891930580139</v>
      </c>
      <c r="T19" s="4" t="n">
        <v>0.1281909048557281</v>
      </c>
      <c r="U19" s="4" t="n">
        <v>0.1805919855833053</v>
      </c>
      <c r="V19" s="4" t="n">
        <v>0.0406359024345874</v>
      </c>
      <c r="W19" s="4" t="n">
        <v>0.06979932636022559</v>
      </c>
      <c r="X19" s="4" t="n">
        <v>0.50677889585495</v>
      </c>
      <c r="Y19" s="4" t="n">
        <v>0.4199380278587341</v>
      </c>
      <c r="Z19" s="4" t="n">
        <v>0.387224793434143</v>
      </c>
      <c r="AA19" s="4" t="n">
        <v>0.4027043581008911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64]</t>
        </is>
      </c>
      <c r="N20" s="3" t="inlineStr">
        <is>
          <t>[false, false, false, false]</t>
        </is>
      </c>
      <c r="O20" s="3" t="inlineStr">
        <is>
          <t>[0.9014443159103394, 0.41005995869636536, 0.38527554273605347, 0.37519213557243347]</t>
        </is>
      </c>
      <c r="P20" s="4" t="n">
        <v>0.9377299547195436</v>
      </c>
      <c r="Q20" s="4" t="n">
        <v>0.4171050488948822</v>
      </c>
      <c r="R20" s="4" t="n">
        <v>0.3794195652008056</v>
      </c>
      <c r="S20" s="4" t="n">
        <v>0.3734844624996185</v>
      </c>
      <c r="T20" s="4" t="n">
        <v>0.0194665696471929</v>
      </c>
      <c r="U20" s="4" t="n">
        <v>0.0217686407268047</v>
      </c>
      <c r="V20" s="4" t="n">
        <v>0.013535089790821</v>
      </c>
      <c r="W20" s="4" t="n">
        <v>0.0119975274428725</v>
      </c>
      <c r="X20" s="4" t="n">
        <v>0.9014443159103394</v>
      </c>
      <c r="Y20" s="4" t="n">
        <v>0.4100599586963653</v>
      </c>
      <c r="Z20" s="4" t="n">
        <v>0.3852755427360534</v>
      </c>
      <c r="AA20" s="4" t="n">
        <v>0.3751921355724334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5]</t>
        </is>
      </c>
      <c r="N21" s="3" t="inlineStr">
        <is>
          <t>[false, false, false, false]</t>
        </is>
      </c>
      <c r="O21" s="3" t="inlineStr">
        <is>
          <t>[0.5101470947265625, 0.4212159812450409, 0.389787495136261, 0.404436320066452]</t>
        </is>
      </c>
      <c r="P21" s="4" t="n">
        <v>0.971655249595642</v>
      </c>
      <c r="Q21" s="4" t="n">
        <v>0.4027642905712127</v>
      </c>
      <c r="R21" s="4" t="n">
        <v>0.4329462349414825</v>
      </c>
      <c r="S21" s="4" t="n">
        <v>0.3827175796031952</v>
      </c>
      <c r="T21" s="4" t="n">
        <v>0.1226745396852493</v>
      </c>
      <c r="U21" s="4" t="n">
        <v>0.184691846370697</v>
      </c>
      <c r="V21" s="4" t="n">
        <v>0.0426068045198917</v>
      </c>
      <c r="W21" s="4" t="n">
        <v>0.0841524004936218</v>
      </c>
      <c r="X21" s="4" t="n">
        <v>0.5101470947265625</v>
      </c>
      <c r="Y21" s="4" t="n">
        <v>0.4212159812450409</v>
      </c>
      <c r="Z21" s="4" t="n">
        <v>0.389787495136261</v>
      </c>
      <c r="AA21" s="4" t="n">
        <v>0.404436320066452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64]</t>
        </is>
      </c>
      <c r="N22" s="3" t="inlineStr">
        <is>
          <t>[false, false, false, false]</t>
        </is>
      </c>
      <c r="O22" s="3" t="inlineStr">
        <is>
          <t>[0.9015326499938965, 0.4101657271385193, 0.3853442072868347, 0.37523511052131653]</t>
        </is>
      </c>
      <c r="P22" s="4" t="n">
        <v>0.938485622406006</v>
      </c>
      <c r="Q22" s="4" t="n">
        <v>0.4172582924365997</v>
      </c>
      <c r="R22" s="4" t="n">
        <v>0.379524677991867</v>
      </c>
      <c r="S22" s="4" t="n">
        <v>0.3735521733760834</v>
      </c>
      <c r="T22" s="4" t="n">
        <v>0.0178481582552194</v>
      </c>
      <c r="U22" s="4" t="n">
        <v>0.020799197256565</v>
      </c>
      <c r="V22" s="4" t="n">
        <v>0.0127349840477108</v>
      </c>
      <c r="W22" s="4" t="n">
        <v>0.0113771259784698</v>
      </c>
      <c r="X22" s="4" t="n">
        <v>0.9015326499938964</v>
      </c>
      <c r="Y22" s="4" t="n">
        <v>0.4101657271385193</v>
      </c>
      <c r="Z22" s="4" t="n">
        <v>0.3853442072868347</v>
      </c>
      <c r="AA22" s="4" t="n">
        <v>0.3752351105213165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5]</t>
        </is>
      </c>
      <c r="N23" s="3" t="inlineStr">
        <is>
          <t>[false, false, false, false]</t>
        </is>
      </c>
      <c r="O23" s="3" t="inlineStr">
        <is>
          <t>[0.5101678967475891, 0.4212172031402588, 0.38980185985565186, 0.40444085001945496]</t>
        </is>
      </c>
      <c r="P23" s="4" t="n">
        <v>0.9718536138534546</v>
      </c>
      <c r="Q23" s="4" t="n">
        <v>0.3999003767967224</v>
      </c>
      <c r="R23" s="4" t="n">
        <v>0.4332174658775329</v>
      </c>
      <c r="S23" s="4" t="n">
        <v>0.3818624019622803</v>
      </c>
      <c r="T23" s="4" t="n">
        <v>0.1168975606560707</v>
      </c>
      <c r="U23" s="4" t="n">
        <v>0.1792517155408859</v>
      </c>
      <c r="V23" s="4" t="n">
        <v>0.0399336069822311</v>
      </c>
      <c r="W23" s="4" t="n">
        <v>0.0803764164447784</v>
      </c>
      <c r="X23" s="4" t="n">
        <v>0.5101678967475891</v>
      </c>
      <c r="Y23" s="4" t="n">
        <v>0.4212172031402588</v>
      </c>
      <c r="Z23" s="4" t="n">
        <v>0.3898018598556518</v>
      </c>
      <c r="AA23" s="4" t="n">
        <v>0.4044408500194549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64]</t>
        </is>
      </c>
      <c r="N24" s="3" t="inlineStr">
        <is>
          <t>[false, false, false, false]</t>
        </is>
      </c>
      <c r="O24" s="3" t="inlineStr">
        <is>
          <t>[0.9015326499938965, 0.4101657271385193, 0.3853442072868347, 0.37523511052131653]</t>
        </is>
      </c>
      <c r="P24" s="4" t="n">
        <v>0.938485622406006</v>
      </c>
      <c r="Q24" s="4" t="n">
        <v>0.4172582924365997</v>
      </c>
      <c r="R24" s="4" t="n">
        <v>0.379524677991867</v>
      </c>
      <c r="S24" s="4" t="n">
        <v>0.3735521733760834</v>
      </c>
      <c r="T24" s="4" t="n">
        <v>0.0178481582552194</v>
      </c>
      <c r="U24" s="4" t="n">
        <v>0.020799197256565</v>
      </c>
      <c r="V24" s="4" t="n">
        <v>0.0127349840477108</v>
      </c>
      <c r="W24" s="4" t="n">
        <v>0.0113771259784698</v>
      </c>
      <c r="X24" s="4" t="n">
        <v>0.9015326499938964</v>
      </c>
      <c r="Y24" s="4" t="n">
        <v>0.4101657271385193</v>
      </c>
      <c r="Z24" s="4" t="n">
        <v>0.3853442072868347</v>
      </c>
      <c r="AA24" s="4" t="n">
        <v>0.3752351105213165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5]</t>
        </is>
      </c>
      <c r="N25" s="3" t="inlineStr">
        <is>
          <t>[false, false, false, false]</t>
        </is>
      </c>
      <c r="O25" s="3" t="inlineStr">
        <is>
          <t>[0.5101678967475891, 0.4212172031402588, 0.38980185985565186, 0.40444085001945496]</t>
        </is>
      </c>
      <c r="P25" s="4" t="n">
        <v>0.9718536138534546</v>
      </c>
      <c r="Q25" s="4" t="n">
        <v>0.3999003767967224</v>
      </c>
      <c r="R25" s="4" t="n">
        <v>0.4332174658775329</v>
      </c>
      <c r="S25" s="4" t="n">
        <v>0.3818624019622803</v>
      </c>
      <c r="T25" s="4" t="n">
        <v>0.1168975606560707</v>
      </c>
      <c r="U25" s="4" t="n">
        <v>0.1792517155408859</v>
      </c>
      <c r="V25" s="4" t="n">
        <v>0.0399336069822311</v>
      </c>
      <c r="W25" s="4" t="n">
        <v>0.0803764164447784</v>
      </c>
      <c r="X25" s="4" t="n">
        <v>0.5101678967475891</v>
      </c>
      <c r="Y25" s="4" t="n">
        <v>0.4212172031402588</v>
      </c>
      <c r="Z25" s="4" t="n">
        <v>0.3898018598556518</v>
      </c>
      <c r="AA25" s="4" t="n">
        <v>0.4044408500194549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[7600,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[7600, 4]</t>
        </is>
      </c>
      <c r="L26" s="3" t="inlineStr"/>
      <c r="M26" s="3" t="inlineStr">
        <is>
          <t>[7600, 4, 64]</t>
        </is>
      </c>
      <c r="N26" s="3" t="inlineStr">
        <is>
          <t>[false, false, false, false]</t>
        </is>
      </c>
      <c r="O26" s="3" t="inlineStr">
        <is>
          <t>[0.9031884074211121, 0.41208964586257935, 0.38663774728775024, 0.37606221437454224]</t>
        </is>
      </c>
      <c r="P26" s="4" t="n">
        <v>0.9390336871147156</v>
      </c>
      <c r="Q26" s="4" t="n">
        <v>0.4195897281169891</v>
      </c>
      <c r="R26" s="4" t="n">
        <v>0.3813636898994446</v>
      </c>
      <c r="S26" s="4" t="n">
        <v>0.3746781051158905</v>
      </c>
      <c r="T26" s="4" t="n">
        <v>0.0191744677722454</v>
      </c>
      <c r="U26" s="4" t="n">
        <v>0.0220535993576049</v>
      </c>
      <c r="V26" s="4" t="n">
        <v>0.0134116103872656</v>
      </c>
      <c r="W26" s="4" t="n">
        <v>0.0118662463501095</v>
      </c>
      <c r="X26" s="4" t="n">
        <v>0.9031884074211119</v>
      </c>
      <c r="Y26" s="4" t="n">
        <v>0.4120896458625793</v>
      </c>
      <c r="Z26" s="4" t="n">
        <v>0.3866377472877502</v>
      </c>
      <c r="AA26" s="4" t="n">
        <v>0.3760622143745422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4</v>
      </c>
      <c r="E27" s="3" t="inlineStr"/>
      <c r="F27" s="3" t="inlineStr"/>
      <c r="G27" s="3" t="inlineStr"/>
      <c r="H27" s="3" t="inlineStr">
        <is>
          <t>[7600,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[7600, 4]</t>
        </is>
      </c>
      <c r="L27" s="3" t="inlineStr"/>
      <c r="M27" s="3" t="inlineStr">
        <is>
          <t>[7600, 4, 5]</t>
        </is>
      </c>
      <c r="N27" s="3" t="inlineStr">
        <is>
          <t>[false, false, false, false]</t>
        </is>
      </c>
      <c r="O27" s="3" t="inlineStr">
        <is>
          <t>[0.5105001330375671, 0.4213263690471649, 0.3900643289089203, 0.40461266040802]</t>
        </is>
      </c>
      <c r="P27" s="4" t="n">
        <v>0.9726825356483459</v>
      </c>
      <c r="Q27" s="4" t="n">
        <v>0.402149885892868</v>
      </c>
      <c r="R27" s="4" t="n">
        <v>0.4378564357757568</v>
      </c>
      <c r="S27" s="4" t="n">
        <v>0.3831839263439178</v>
      </c>
      <c r="T27" s="4" t="n">
        <v>0.1184405907988548</v>
      </c>
      <c r="U27" s="4" t="n">
        <v>0.1843654960393905</v>
      </c>
      <c r="V27" s="4" t="n">
        <v>0.0425316877663135</v>
      </c>
      <c r="W27" s="4" t="n">
        <v>0.08528509736061091</v>
      </c>
      <c r="X27" s="4" t="n">
        <v>0.5105001330375671</v>
      </c>
      <c r="Y27" s="4" t="n">
        <v>0.4213263690471649</v>
      </c>
      <c r="Z27" s="4" t="n">
        <v>0.3900643289089203</v>
      </c>
      <c r="AA27" s="4" t="n">
        <v>0.40461266040802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[7600,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[7600, 4]</t>
        </is>
      </c>
      <c r="L28" s="3" t="inlineStr"/>
      <c r="M28" s="3" t="inlineStr">
        <is>
          <t>[7600, 4, 64]</t>
        </is>
      </c>
      <c r="N28" s="3" t="inlineStr">
        <is>
          <t>[false, false, false, false]</t>
        </is>
      </c>
      <c r="O28" s="3" t="inlineStr">
        <is>
          <t>[0.9031956791877747, 0.4120989143848419, 0.38664355874061584, 0.37606632709503174]</t>
        </is>
      </c>
      <c r="P28" s="4" t="n">
        <v>0.9395247101783752</v>
      </c>
      <c r="Q28" s="4" t="n">
        <v>0.4195264875888824</v>
      </c>
      <c r="R28" s="4" t="n">
        <v>0.3813298344612121</v>
      </c>
      <c r="S28" s="4" t="n">
        <v>0.3746523261070251</v>
      </c>
      <c r="T28" s="4" t="n">
        <v>0.0175895392894744</v>
      </c>
      <c r="U28" s="4" t="n">
        <v>0.0212527159601449</v>
      </c>
      <c r="V28" s="4" t="n">
        <v>0.0127575313672423</v>
      </c>
      <c r="W28" s="4" t="n">
        <v>0.0113604152575135</v>
      </c>
      <c r="X28" s="4" t="n">
        <v>0.9031956791877748</v>
      </c>
      <c r="Y28" s="4" t="n">
        <v>0.4120989143848419</v>
      </c>
      <c r="Z28" s="4" t="n">
        <v>0.3866435587406158</v>
      </c>
      <c r="AA28" s="4" t="n">
        <v>0.3760663270950317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4</v>
      </c>
      <c r="E29" s="3" t="inlineStr"/>
      <c r="F29" s="3" t="inlineStr"/>
      <c r="G29" s="3" t="inlineStr"/>
      <c r="H29" s="3" t="inlineStr">
        <is>
          <t>[7600,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[7600, 4]</t>
        </is>
      </c>
      <c r="L29" s="3" t="inlineStr"/>
      <c r="M29" s="3" t="inlineStr">
        <is>
          <t>[7600, 4, 5]</t>
        </is>
      </c>
      <c r="N29" s="3" t="inlineStr">
        <is>
          <t>[false, false, false, false]</t>
        </is>
      </c>
      <c r="O29" s="3" t="inlineStr">
        <is>
          <t>[0.5105016827583313, 0.42132797837257385, 0.39006567001342773, 0.40461426973342896]</t>
        </is>
      </c>
      <c r="P29" s="4" t="n">
        <v>0.9728151559829712</v>
      </c>
      <c r="Q29" s="4" t="n">
        <v>0.4003051221370697</v>
      </c>
      <c r="R29" s="4" t="n">
        <v>0.4376404881477356</v>
      </c>
      <c r="S29" s="4" t="n">
        <v>0.3826127052307129</v>
      </c>
      <c r="T29" s="4" t="n">
        <v>0.1121901720762252</v>
      </c>
      <c r="U29" s="4" t="n">
        <v>0.1791721582412719</v>
      </c>
      <c r="V29" s="4" t="n">
        <v>0.0399488545954227</v>
      </c>
      <c r="W29" s="4" t="n">
        <v>0.081484705209732</v>
      </c>
      <c r="X29" s="4" t="n">
        <v>0.5105016827583313</v>
      </c>
      <c r="Y29" s="4" t="n">
        <v>0.4213279783725738</v>
      </c>
      <c r="Z29" s="4" t="n">
        <v>0.3900656700134277</v>
      </c>
      <c r="AA29" s="4" t="n">
        <v>0.4046142697334289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[7600,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[7600, 4]</t>
        </is>
      </c>
      <c r="L30" s="3" t="inlineStr"/>
      <c r="M30" s="3" t="inlineStr">
        <is>
          <t>[7600, 4, 64]</t>
        </is>
      </c>
      <c r="N30" s="3" t="inlineStr">
        <is>
          <t>[false, false, false, false]</t>
        </is>
      </c>
      <c r="O30" s="3" t="inlineStr">
        <is>
          <t>[0.9031956791877747, 0.4120989143848419, 0.38664355874061584, 0.37606632709503174]</t>
        </is>
      </c>
      <c r="P30" s="4" t="n">
        <v>0.9395247101783752</v>
      </c>
      <c r="Q30" s="4" t="n">
        <v>0.4195264875888824</v>
      </c>
      <c r="R30" s="4" t="n">
        <v>0.3813298344612121</v>
      </c>
      <c r="S30" s="4" t="n">
        <v>0.3746523261070251</v>
      </c>
      <c r="T30" s="4" t="n">
        <v>0.0175895392894744</v>
      </c>
      <c r="U30" s="4" t="n">
        <v>0.0212527159601449</v>
      </c>
      <c r="V30" s="4" t="n">
        <v>0.0127575313672423</v>
      </c>
      <c r="W30" s="4" t="n">
        <v>0.0113604152575135</v>
      </c>
      <c r="X30" s="4" t="n">
        <v>0.9031956791877748</v>
      </c>
      <c r="Y30" s="4" t="n">
        <v>0.4120989143848419</v>
      </c>
      <c r="Z30" s="4" t="n">
        <v>0.3866435587406158</v>
      </c>
      <c r="AA30" s="4" t="n">
        <v>0.3760663270950317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4</v>
      </c>
      <c r="E31" s="3" t="inlineStr"/>
      <c r="F31" s="3" t="inlineStr"/>
      <c r="G31" s="3" t="inlineStr"/>
      <c r="H31" s="3" t="inlineStr">
        <is>
          <t>[7600,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[7600, 4]</t>
        </is>
      </c>
      <c r="L31" s="3" t="inlineStr"/>
      <c r="M31" s="3" t="inlineStr">
        <is>
          <t>[7600, 4, 5]</t>
        </is>
      </c>
      <c r="N31" s="3" t="inlineStr">
        <is>
          <t>[false, false, false, false]</t>
        </is>
      </c>
      <c r="O31" s="3" t="inlineStr">
        <is>
          <t>[0.5105016827583313, 0.42132797837257385, 0.39006567001342773, 0.40461426973342896]</t>
        </is>
      </c>
      <c r="P31" s="4" t="n">
        <v>0.9728151559829712</v>
      </c>
      <c r="Q31" s="4" t="n">
        <v>0.4003051221370697</v>
      </c>
      <c r="R31" s="4" t="n">
        <v>0.4376404881477356</v>
      </c>
      <c r="S31" s="4" t="n">
        <v>0.3826127052307129</v>
      </c>
      <c r="T31" s="4" t="n">
        <v>0.1121901720762252</v>
      </c>
      <c r="U31" s="4" t="n">
        <v>0.1791721582412719</v>
      </c>
      <c r="V31" s="4" t="n">
        <v>0.0399488545954227</v>
      </c>
      <c r="W31" s="4" t="n">
        <v>0.0814847126603126</v>
      </c>
      <c r="X31" s="4" t="n">
        <v>0.5105016827583313</v>
      </c>
      <c r="Y31" s="4" t="n">
        <v>0.4213279783725738</v>
      </c>
      <c r="Z31" s="4" t="n">
        <v>0.3900656700134277</v>
      </c>
      <c r="AA31" s="4" t="n">
        <v>0.4046142697334289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4</v>
      </c>
      <c r="E32" s="3" t="inlineStr"/>
      <c r="F32" s="3" t="inlineStr"/>
      <c r="G32" s="3" t="inlineStr"/>
      <c r="H32" s="3" t="inlineStr">
        <is>
          <t>[7600, 4]</t>
        </is>
      </c>
      <c r="I32" s="3" t="n">
        <v>3</v>
      </c>
      <c r="J32" s="3" t="inlineStr">
        <is>
          <t>["zero_hop", "hop_1", "hop_2", "hop_3"]</t>
        </is>
      </c>
      <c r="K32" s="3" t="inlineStr">
        <is>
          <t>[7600, 4]</t>
        </is>
      </c>
      <c r="L32" s="3" t="inlineStr"/>
      <c r="M32" s="3" t="inlineStr">
        <is>
          <t>[7600, 4, 64]</t>
        </is>
      </c>
      <c r="N32" s="3" t="inlineStr">
        <is>
          <t>[false, false, false, false]</t>
        </is>
      </c>
      <c r="O32" s="3" t="inlineStr">
        <is>
          <t>[0.9033623337745667, 0.412318617105484, 0.38677874207496643, 0.3761611878871918]</t>
        </is>
      </c>
      <c r="P32" s="4" t="n">
        <v>0.9389582872390748</v>
      </c>
      <c r="Q32" s="4" t="n">
        <v>0.4198535084724426</v>
      </c>
      <c r="R32" s="4" t="n">
        <v>0.3816167116165161</v>
      </c>
      <c r="S32" s="4" t="n">
        <v>0.3748330771923065</v>
      </c>
      <c r="T32" s="4" t="n">
        <v>0.0191250722855329</v>
      </c>
      <c r="U32" s="4" t="n">
        <v>0.0220919996500015</v>
      </c>
      <c r="V32" s="4" t="n">
        <v>0.0134655190631747</v>
      </c>
      <c r="W32" s="4" t="n">
        <v>0.0118859754875302</v>
      </c>
      <c r="X32" s="4" t="n">
        <v>0.9033623337745668</v>
      </c>
      <c r="Y32" s="4" t="n">
        <v>0.412318617105484</v>
      </c>
      <c r="Z32" s="4" t="n">
        <v>0.3867787420749664</v>
      </c>
      <c r="AA32" s="4" t="n">
        <v>0.3761611878871918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4</v>
      </c>
      <c r="E33" s="3" t="inlineStr"/>
      <c r="F33" s="3" t="inlineStr"/>
      <c r="G33" s="3" t="inlineStr"/>
      <c r="H33" s="3" t="inlineStr">
        <is>
          <t>[7600, 4]</t>
        </is>
      </c>
      <c r="I33" s="3" t="n">
        <v>3</v>
      </c>
      <c r="J33" s="3" t="inlineStr">
        <is>
          <t>["zero_hop", "hop_1", "hop_2", "hop_3"]</t>
        </is>
      </c>
      <c r="K33" s="3" t="inlineStr">
        <is>
          <t>[7600, 4]</t>
        </is>
      </c>
      <c r="L33" s="3" t="inlineStr"/>
      <c r="M33" s="3" t="inlineStr">
        <is>
          <t>[7600, 4, 5]</t>
        </is>
      </c>
      <c r="N33" s="3" t="inlineStr">
        <is>
          <t>[false, false, false, false]</t>
        </is>
      </c>
      <c r="O33" s="3" t="inlineStr">
        <is>
          <t>[0.510533332824707, 0.4213578999042511, 0.39009276032447815, 0.40464499592781067]</t>
        </is>
      </c>
      <c r="P33" s="4" t="n">
        <v>0.9728052020072936</v>
      </c>
      <c r="Q33" s="4" t="n">
        <v>0.403850257396698</v>
      </c>
      <c r="R33" s="4" t="n">
        <v>0.4380580484867096</v>
      </c>
      <c r="S33" s="4" t="n">
        <v>0.3841269910335541</v>
      </c>
      <c r="T33" s="4" t="n">
        <v>0.1180746927857399</v>
      </c>
      <c r="U33" s="4" t="n">
        <v>0.1846800446510315</v>
      </c>
      <c r="V33" s="4" t="n">
        <v>0.0426791347563266</v>
      </c>
      <c r="W33" s="4" t="n">
        <v>0.0855409353971481</v>
      </c>
      <c r="X33" s="4" t="n">
        <v>0.510533332824707</v>
      </c>
      <c r="Y33" s="4" t="n">
        <v>0.4213578999042511</v>
      </c>
      <c r="Z33" s="4" t="n">
        <v>0.3900927603244781</v>
      </c>
      <c r="AA33" s="4" t="n">
        <v>0.4046449959278106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4</v>
      </c>
      <c r="E34" s="3" t="inlineStr"/>
      <c r="F34" s="3" t="inlineStr"/>
      <c r="G34" s="3" t="inlineStr"/>
      <c r="H34" s="3" t="inlineStr">
        <is>
          <t>[7600, 4]</t>
        </is>
      </c>
      <c r="I34" s="3" t="n">
        <v>3</v>
      </c>
      <c r="J34" s="3" t="inlineStr">
        <is>
          <t>["zero_hop", "hop_1", "hop_2", "hop_3"]</t>
        </is>
      </c>
      <c r="K34" s="3" t="inlineStr">
        <is>
          <t>[7600, 4]</t>
        </is>
      </c>
      <c r="L34" s="3" t="inlineStr"/>
      <c r="M34" s="3" t="inlineStr">
        <is>
          <t>[7600, 4, 64]</t>
        </is>
      </c>
      <c r="N34" s="3" t="inlineStr">
        <is>
          <t>[false, false, false, false]</t>
        </is>
      </c>
      <c r="O34" s="3" t="inlineStr">
        <is>
          <t>[0.9033632874488831, 0.41231998801231384, 0.38677969574928284, 0.3761617839336395]</t>
        </is>
      </c>
      <c r="P34" s="4" t="n">
        <v>0.9396294951438904</v>
      </c>
      <c r="Q34" s="4" t="n">
        <v>0.4198037683963775</v>
      </c>
      <c r="R34" s="4" t="n">
        <v>0.3815270960330963</v>
      </c>
      <c r="S34" s="4" t="n">
        <v>0.3747841119766235</v>
      </c>
      <c r="T34" s="4" t="n">
        <v>0.0175632108002901</v>
      </c>
      <c r="U34" s="4" t="n">
        <v>0.0213247444480657</v>
      </c>
      <c r="V34" s="4" t="n">
        <v>0.0127771170809865</v>
      </c>
      <c r="W34" s="4" t="n">
        <v>0.0113758472725749</v>
      </c>
      <c r="X34" s="4" t="n">
        <v>0.9033632874488832</v>
      </c>
      <c r="Y34" s="4" t="n">
        <v>0.4123199880123138</v>
      </c>
      <c r="Z34" s="4" t="n">
        <v>0.3867796957492828</v>
      </c>
      <c r="AA34" s="4" t="n">
        <v>0.3761617839336395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4</v>
      </c>
      <c r="E35" s="3" t="inlineStr"/>
      <c r="F35" s="3" t="inlineStr"/>
      <c r="G35" s="3" t="inlineStr"/>
      <c r="H35" s="3" t="inlineStr">
        <is>
          <t>[7600, 4]</t>
        </is>
      </c>
      <c r="I35" s="3" t="n">
        <v>3</v>
      </c>
      <c r="J35" s="3" t="inlineStr">
        <is>
          <t>["zero_hop", "hop_1", "hop_2", "hop_3"]</t>
        </is>
      </c>
      <c r="K35" s="3" t="inlineStr">
        <is>
          <t>[7600, 4]</t>
        </is>
      </c>
      <c r="L35" s="3" t="inlineStr"/>
      <c r="M35" s="3" t="inlineStr">
        <is>
          <t>[7600, 4, 5]</t>
        </is>
      </c>
      <c r="N35" s="3" t="inlineStr">
        <is>
          <t>[false, false, false, false]</t>
        </is>
      </c>
      <c r="O35" s="3" t="inlineStr">
        <is>
          <t>[0.5105335712432861, 0.4213578701019287, 0.3900929093360901, 0.40464499592781067]</t>
        </is>
      </c>
      <c r="P35" s="4" t="n">
        <v>0.972875952720642</v>
      </c>
      <c r="Q35" s="4" t="n">
        <v>0.4010240733623504</v>
      </c>
      <c r="R35" s="4" t="n">
        <v>0.437967836856842</v>
      </c>
      <c r="S35" s="4" t="n">
        <v>0.3832010924816131</v>
      </c>
      <c r="T35" s="4" t="n">
        <v>0.1119817271828651</v>
      </c>
      <c r="U35" s="4" t="n">
        <v>0.1792357414960861</v>
      </c>
      <c r="V35" s="4" t="n">
        <v>0.0399588085711002</v>
      </c>
      <c r="W35" s="4" t="n">
        <v>0.081632524728775</v>
      </c>
      <c r="X35" s="4" t="n">
        <v>0.5105335712432861</v>
      </c>
      <c r="Y35" s="4" t="n">
        <v>0.4213578701019287</v>
      </c>
      <c r="Z35" s="4" t="n">
        <v>0.3900929093360901</v>
      </c>
      <c r="AA35" s="4" t="n">
        <v>0.4046449959278106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4</v>
      </c>
      <c r="E36" s="3" t="inlineStr"/>
      <c r="F36" s="3" t="inlineStr"/>
      <c r="G36" s="3" t="inlineStr"/>
      <c r="H36" s="3" t="inlineStr">
        <is>
          <t>[7600, 4]</t>
        </is>
      </c>
      <c r="I36" s="3" t="n">
        <v>3</v>
      </c>
      <c r="J36" s="3" t="inlineStr">
        <is>
          <t>["zero_hop", "hop_1", "hop_2", "hop_3"]</t>
        </is>
      </c>
      <c r="K36" s="3" t="inlineStr">
        <is>
          <t>[7600, 4]</t>
        </is>
      </c>
      <c r="L36" s="3" t="inlineStr"/>
      <c r="M36" s="3" t="inlineStr">
        <is>
          <t>[7600, 4, 64]</t>
        </is>
      </c>
      <c r="N36" s="3" t="inlineStr">
        <is>
          <t>[false, false, false, false]</t>
        </is>
      </c>
      <c r="O36" s="3" t="inlineStr">
        <is>
          <t>[0.9033632874488831, 0.41231998801231384, 0.38677969574928284, 0.3761617839336395]</t>
        </is>
      </c>
      <c r="P36" s="4" t="n">
        <v>0.9396294951438904</v>
      </c>
      <c r="Q36" s="4" t="n">
        <v>0.4198037683963775</v>
      </c>
      <c r="R36" s="4" t="n">
        <v>0.3815270960330963</v>
      </c>
      <c r="S36" s="4" t="n">
        <v>0.3747841119766235</v>
      </c>
      <c r="T36" s="4" t="n">
        <v>0.0175632108002901</v>
      </c>
      <c r="U36" s="4" t="n">
        <v>0.0213247444480657</v>
      </c>
      <c r="V36" s="4" t="n">
        <v>0.0127771170809865</v>
      </c>
      <c r="W36" s="4" t="n">
        <v>0.0113758472725749</v>
      </c>
      <c r="X36" s="4" t="n">
        <v>0.9033632874488832</v>
      </c>
      <c r="Y36" s="4" t="n">
        <v>0.4123199880123138</v>
      </c>
      <c r="Z36" s="4" t="n">
        <v>0.3867796957492828</v>
      </c>
      <c r="AA36" s="4" t="n">
        <v>0.3761617839336395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4</v>
      </c>
      <c r="E37" s="3" t="inlineStr"/>
      <c r="F37" s="3" t="inlineStr"/>
      <c r="G37" s="3" t="inlineStr"/>
      <c r="H37" s="3" t="inlineStr">
        <is>
          <t>[7600, 4]</t>
        </is>
      </c>
      <c r="I37" s="3" t="n">
        <v>3</v>
      </c>
      <c r="J37" s="3" t="inlineStr">
        <is>
          <t>["zero_hop", "hop_1", "hop_2", "hop_3"]</t>
        </is>
      </c>
      <c r="K37" s="3" t="inlineStr">
        <is>
          <t>[7600, 4]</t>
        </is>
      </c>
      <c r="L37" s="3" t="inlineStr"/>
      <c r="M37" s="3" t="inlineStr">
        <is>
          <t>[7600, 4, 5]</t>
        </is>
      </c>
      <c r="N37" s="3" t="inlineStr">
        <is>
          <t>[false, false, false, false]</t>
        </is>
      </c>
      <c r="O37" s="3" t="inlineStr">
        <is>
          <t>[0.5105335712432861, 0.4213578701019287, 0.3900929093360901, 0.40464499592781067]</t>
        </is>
      </c>
      <c r="P37" s="4" t="n">
        <v>0.972875952720642</v>
      </c>
      <c r="Q37" s="4" t="n">
        <v>0.4010240733623504</v>
      </c>
      <c r="R37" s="4" t="n">
        <v>0.437967836856842</v>
      </c>
      <c r="S37" s="4" t="n">
        <v>0.3832010924816131</v>
      </c>
      <c r="T37" s="4" t="n">
        <v>0.1119817271828651</v>
      </c>
      <c r="U37" s="4" t="n">
        <v>0.1792357414960861</v>
      </c>
      <c r="V37" s="4" t="n">
        <v>0.0399588085711002</v>
      </c>
      <c r="W37" s="4" t="n">
        <v>0.081632524728775</v>
      </c>
      <c r="X37" s="4" t="n">
        <v>0.5105335712432861</v>
      </c>
      <c r="Y37" s="4" t="n">
        <v>0.4213578701019287</v>
      </c>
      <c r="Z37" s="4" t="n">
        <v>0.3900929093360901</v>
      </c>
      <c r="AA37" s="4" t="n">
        <v>0.4046449959278106</v>
      </c>
    </row>
    <row r="38">
      <c r="A38" s="3" t="n">
        <v>300</v>
      </c>
      <c r="B38" s="3" t="inlineStr">
        <is>
          <t>train</t>
        </is>
      </c>
      <c r="C38" s="3" t="n">
        <v>0</v>
      </c>
      <c r="D38" s="3" t="n">
        <v>4</v>
      </c>
      <c r="E38" s="3" t="inlineStr"/>
      <c r="F38" s="3" t="inlineStr"/>
      <c r="G38" s="3" t="inlineStr"/>
      <c r="H38" s="3" t="inlineStr">
        <is>
          <t>[7600, 4]</t>
        </is>
      </c>
      <c r="I38" s="3" t="n">
        <v>3</v>
      </c>
      <c r="J38" s="3" t="inlineStr">
        <is>
          <t>["zero_hop", "hop_1", "hop_2", "hop_3"]</t>
        </is>
      </c>
      <c r="K38" s="3" t="inlineStr">
        <is>
          <t>[7600, 4]</t>
        </is>
      </c>
      <c r="L38" s="3" t="inlineStr"/>
      <c r="M38" s="3" t="inlineStr">
        <is>
          <t>[7600, 4, 64]</t>
        </is>
      </c>
      <c r="N38" s="3" t="inlineStr">
        <is>
          <t>[false, false, false, false]</t>
        </is>
      </c>
      <c r="O38" s="3" t="inlineStr">
        <is>
          <t>[0.9033985733985901, 0.4123707413673401, 0.3868154287338257, 0.3761839270591736]</t>
        </is>
      </c>
      <c r="P38" s="4" t="n">
        <v>0.9389954209327698</v>
      </c>
      <c r="Q38" s="4" t="n">
        <v>0.419816642999649</v>
      </c>
      <c r="R38" s="4" t="n">
        <v>0.381584107875824</v>
      </c>
      <c r="S38" s="4" t="n">
        <v>0.3747956156730652</v>
      </c>
      <c r="T38" s="4" t="n">
        <v>0.0191560927778482</v>
      </c>
      <c r="U38" s="4" t="n">
        <v>0.0222858507186174</v>
      </c>
      <c r="V38" s="4" t="n">
        <v>0.0135414283722639</v>
      </c>
      <c r="W38" s="4" t="n">
        <v>0.0119587099179625</v>
      </c>
      <c r="X38" s="4" t="n">
        <v>0.90339857339859</v>
      </c>
      <c r="Y38" s="4" t="n">
        <v>0.4123707413673401</v>
      </c>
      <c r="Z38" s="4" t="n">
        <v>0.3868154287338257</v>
      </c>
      <c r="AA38" s="4" t="n">
        <v>0.3761839270591736</v>
      </c>
    </row>
    <row r="39">
      <c r="A39" s="3" t="n">
        <v>300</v>
      </c>
      <c r="B39" s="3" t="inlineStr">
        <is>
          <t>train</t>
        </is>
      </c>
      <c r="C39" s="3" t="n">
        <v>1</v>
      </c>
      <c r="D39" s="3" t="n">
        <v>4</v>
      </c>
      <c r="E39" s="3" t="inlineStr"/>
      <c r="F39" s="3" t="inlineStr"/>
      <c r="G39" s="3" t="inlineStr"/>
      <c r="H39" s="3" t="inlineStr">
        <is>
          <t>[7600, 4]</t>
        </is>
      </c>
      <c r="I39" s="3" t="n">
        <v>3</v>
      </c>
      <c r="J39" s="3" t="inlineStr">
        <is>
          <t>["zero_hop", "hop_1", "hop_2", "hop_3"]</t>
        </is>
      </c>
      <c r="K39" s="3" t="inlineStr">
        <is>
          <t>[7600, 4]</t>
        </is>
      </c>
      <c r="L39" s="3" t="inlineStr"/>
      <c r="M39" s="3" t="inlineStr">
        <is>
          <t>[7600, 4, 5]</t>
        </is>
      </c>
      <c r="N39" s="3" t="inlineStr">
        <is>
          <t>[false, false, false, false]</t>
        </is>
      </c>
      <c r="O39" s="3" t="inlineStr">
        <is>
          <t>[0.5105419754981995, 0.4213564991950989, 0.3901013433933258, 0.40464428067207336]</t>
        </is>
      </c>
      <c r="P39" s="4" t="n">
        <v>0.9724870324134828</v>
      </c>
      <c r="Q39" s="4" t="n">
        <v>0.4035159349441528</v>
      </c>
      <c r="R39" s="4" t="n">
        <v>0.4383298754692077</v>
      </c>
      <c r="S39" s="4" t="n">
        <v>0.3839541673660278</v>
      </c>
      <c r="T39" s="4" t="n">
        <v>0.1190779060125351</v>
      </c>
      <c r="U39" s="4" t="n">
        <v>0.1841555535793304</v>
      </c>
      <c r="V39" s="4" t="n">
        <v>0.0428574867546558</v>
      </c>
      <c r="W39" s="4" t="n">
        <v>0.0855127498507499</v>
      </c>
      <c r="X39" s="4" t="n">
        <v>0.5105419754981995</v>
      </c>
      <c r="Y39" s="4" t="n">
        <v>0.4213564991950989</v>
      </c>
      <c r="Z39" s="4" t="n">
        <v>0.3901013433933258</v>
      </c>
      <c r="AA39" s="4" t="n">
        <v>0.4046442806720733</v>
      </c>
    </row>
    <row r="40">
      <c r="A40" s="3" t="n">
        <v>300</v>
      </c>
      <c r="B40" s="3" t="inlineStr">
        <is>
          <t>val</t>
        </is>
      </c>
      <c r="C40" s="3" t="n">
        <v>0</v>
      </c>
      <c r="D40" s="3" t="n">
        <v>4</v>
      </c>
      <c r="E40" s="3" t="inlineStr"/>
      <c r="F40" s="3" t="inlineStr"/>
      <c r="G40" s="3" t="inlineStr"/>
      <c r="H40" s="3" t="inlineStr">
        <is>
          <t>[7600, 4]</t>
        </is>
      </c>
      <c r="I40" s="3" t="n">
        <v>3</v>
      </c>
      <c r="J40" s="3" t="inlineStr">
        <is>
          <t>["zero_hop", "hop_1", "hop_2", "hop_3"]</t>
        </is>
      </c>
      <c r="K40" s="3" t="inlineStr">
        <is>
          <t>[7600, 4]</t>
        </is>
      </c>
      <c r="L40" s="3" t="inlineStr"/>
      <c r="M40" s="3" t="inlineStr">
        <is>
          <t>[7600, 4, 64]</t>
        </is>
      </c>
      <c r="N40" s="3" t="inlineStr">
        <is>
          <t>[false, false, false, false]</t>
        </is>
      </c>
      <c r="O40" s="3" t="inlineStr">
        <is>
          <t>[0.9033992886543274, 0.41237184405326843, 0.386816143989563, 0.3761844038963318]</t>
        </is>
      </c>
      <c r="P40" s="4" t="n">
        <v>0.9396518468856812</v>
      </c>
      <c r="Q40" s="4" t="n">
        <v>0.4198677539825439</v>
      </c>
      <c r="R40" s="4" t="n">
        <v>0.3815789520740509</v>
      </c>
      <c r="S40" s="4" t="n">
        <v>0.3748146891593933</v>
      </c>
      <c r="T40" s="4" t="n">
        <v>0.0175576955080032</v>
      </c>
      <c r="U40" s="4" t="n">
        <v>0.0213361699134111</v>
      </c>
      <c r="V40" s="4" t="n">
        <v>0.012779395096004</v>
      </c>
      <c r="W40" s="4" t="n">
        <v>0.0113770067691802</v>
      </c>
      <c r="X40" s="4" t="n">
        <v>0.9033992886543274</v>
      </c>
      <c r="Y40" s="4" t="n">
        <v>0.4123718440532684</v>
      </c>
      <c r="Z40" s="4" t="n">
        <v>0.386816143989563</v>
      </c>
      <c r="AA40" s="4" t="n">
        <v>0.3761844038963318</v>
      </c>
    </row>
    <row r="41">
      <c r="A41" s="3" t="n">
        <v>300</v>
      </c>
      <c r="B41" s="3" t="inlineStr">
        <is>
          <t>val</t>
        </is>
      </c>
      <c r="C41" s="3" t="n">
        <v>1</v>
      </c>
      <c r="D41" s="3" t="n">
        <v>4</v>
      </c>
      <c r="E41" s="3" t="inlineStr"/>
      <c r="F41" s="3" t="inlineStr"/>
      <c r="G41" s="3" t="inlineStr"/>
      <c r="H41" s="3" t="inlineStr">
        <is>
          <t>[7600, 4]</t>
        </is>
      </c>
      <c r="I41" s="3" t="n">
        <v>3</v>
      </c>
      <c r="J41" s="3" t="inlineStr">
        <is>
          <t>["zero_hop", "hop_1", "hop_2", "hop_3"]</t>
        </is>
      </c>
      <c r="K41" s="3" t="inlineStr">
        <is>
          <t>[7600, 4]</t>
        </is>
      </c>
      <c r="L41" s="3" t="inlineStr"/>
      <c r="M41" s="3" t="inlineStr">
        <is>
          <t>[7600, 4, 5]</t>
        </is>
      </c>
      <c r="N41" s="3" t="inlineStr">
        <is>
          <t>[false, false, false, false]</t>
        </is>
      </c>
      <c r="O41" s="3" t="inlineStr">
        <is>
          <t>[0.5105421543121338, 0.4213564693927765, 0.39010149240493774, 0.4046442210674286]</t>
        </is>
      </c>
      <c r="P41" s="4" t="n">
        <v>0.9728999733924866</v>
      </c>
      <c r="Q41" s="4" t="n">
        <v>0.4006605744361877</v>
      </c>
      <c r="R41" s="4" t="n">
        <v>0.4380766153335571</v>
      </c>
      <c r="S41" s="4" t="n">
        <v>0.382959246635437</v>
      </c>
      <c r="T41" s="4" t="n">
        <v>0.1118813157081604</v>
      </c>
      <c r="U41" s="4" t="n">
        <v>0.1792043149471283</v>
      </c>
      <c r="V41" s="4" t="n">
        <v>0.0399691388010978</v>
      </c>
      <c r="W41" s="4" t="n">
        <v>0.0816446617245674</v>
      </c>
      <c r="X41" s="4" t="n">
        <v>0.5105421543121338</v>
      </c>
      <c r="Y41" s="4" t="n">
        <v>0.4213564693927765</v>
      </c>
      <c r="Z41" s="4" t="n">
        <v>0.3901014924049377</v>
      </c>
      <c r="AA41" s="4" t="n">
        <v>0.4046442210674286</v>
      </c>
    </row>
    <row r="42">
      <c r="A42" s="3" t="n">
        <v>300</v>
      </c>
      <c r="B42" s="3" t="inlineStr">
        <is>
          <t>test</t>
        </is>
      </c>
      <c r="C42" s="3" t="n">
        <v>0</v>
      </c>
      <c r="D42" s="3" t="n">
        <v>4</v>
      </c>
      <c r="E42" s="3" t="inlineStr"/>
      <c r="F42" s="3" t="inlineStr"/>
      <c r="G42" s="3" t="inlineStr"/>
      <c r="H42" s="3" t="inlineStr">
        <is>
          <t>[7600, 4]</t>
        </is>
      </c>
      <c r="I42" s="3" t="n">
        <v>3</v>
      </c>
      <c r="J42" s="3" t="inlineStr">
        <is>
          <t>["zero_hop", "hop_1", "hop_2", "hop_3"]</t>
        </is>
      </c>
      <c r="K42" s="3" t="inlineStr">
        <is>
          <t>[7600, 4]</t>
        </is>
      </c>
      <c r="L42" s="3" t="inlineStr"/>
      <c r="M42" s="3" t="inlineStr">
        <is>
          <t>[7600, 4, 64]</t>
        </is>
      </c>
      <c r="N42" s="3" t="inlineStr">
        <is>
          <t>[false, false, false, false]</t>
        </is>
      </c>
      <c r="O42" s="3" t="inlineStr">
        <is>
          <t>[0.9033992886543274, 0.41237184405326843, 0.386816143989563, 0.3761844038963318]</t>
        </is>
      </c>
      <c r="P42" s="4" t="n">
        <v>0.9396518468856812</v>
      </c>
      <c r="Q42" s="4" t="n">
        <v>0.4198677539825439</v>
      </c>
      <c r="R42" s="4" t="n">
        <v>0.3815789520740509</v>
      </c>
      <c r="S42" s="4" t="n">
        <v>0.3748146891593933</v>
      </c>
      <c r="T42" s="4" t="n">
        <v>0.0175576955080032</v>
      </c>
      <c r="U42" s="4" t="n">
        <v>0.0213361699134111</v>
      </c>
      <c r="V42" s="4" t="n">
        <v>0.012779395096004</v>
      </c>
      <c r="W42" s="4" t="n">
        <v>0.0113770067691802</v>
      </c>
      <c r="X42" s="4" t="n">
        <v>0.9033992886543274</v>
      </c>
      <c r="Y42" s="4" t="n">
        <v>0.4123718440532684</v>
      </c>
      <c r="Z42" s="4" t="n">
        <v>0.386816143989563</v>
      </c>
      <c r="AA42" s="4" t="n">
        <v>0.3761844038963318</v>
      </c>
    </row>
    <row r="43">
      <c r="A43" s="3" t="n">
        <v>300</v>
      </c>
      <c r="B43" s="3" t="inlineStr">
        <is>
          <t>test</t>
        </is>
      </c>
      <c r="C43" s="3" t="n">
        <v>1</v>
      </c>
      <c r="D43" s="3" t="n">
        <v>4</v>
      </c>
      <c r="E43" s="3" t="inlineStr"/>
      <c r="F43" s="3" t="inlineStr"/>
      <c r="G43" s="3" t="inlineStr"/>
      <c r="H43" s="3" t="inlineStr">
        <is>
          <t>[7600, 4]</t>
        </is>
      </c>
      <c r="I43" s="3" t="n">
        <v>3</v>
      </c>
      <c r="J43" s="3" t="inlineStr">
        <is>
          <t>["zero_hop", "hop_1", "hop_2", "hop_3"]</t>
        </is>
      </c>
      <c r="K43" s="3" t="inlineStr">
        <is>
          <t>[7600, 4]</t>
        </is>
      </c>
      <c r="L43" s="3" t="inlineStr"/>
      <c r="M43" s="3" t="inlineStr">
        <is>
          <t>[7600, 4, 5]</t>
        </is>
      </c>
      <c r="N43" s="3" t="inlineStr">
        <is>
          <t>[false, false, false, false]</t>
        </is>
      </c>
      <c r="O43" s="3" t="inlineStr">
        <is>
          <t>[0.5105421543121338, 0.4213564693927765, 0.39010149240493774, 0.4046442210674286]</t>
        </is>
      </c>
      <c r="P43" s="4" t="n">
        <v>0.9728999733924866</v>
      </c>
      <c r="Q43" s="4" t="n">
        <v>0.4006605744361877</v>
      </c>
      <c r="R43" s="4" t="n">
        <v>0.4380766153335571</v>
      </c>
      <c r="S43" s="4" t="n">
        <v>0.382959246635437</v>
      </c>
      <c r="T43" s="4" t="n">
        <v>0.1118813157081604</v>
      </c>
      <c r="U43" s="4" t="n">
        <v>0.1792043149471283</v>
      </c>
      <c r="V43" s="4" t="n">
        <v>0.0399691388010978</v>
      </c>
      <c r="W43" s="4" t="n">
        <v>0.0816446617245674</v>
      </c>
      <c r="X43" s="4" t="n">
        <v>0.5105421543121338</v>
      </c>
      <c r="Y43" s="4" t="n">
        <v>0.4213564693927765</v>
      </c>
      <c r="Z43" s="4" t="n">
        <v>0.3901014924049377</v>
      </c>
      <c r="AA43" s="4" t="n">
        <v>0.4046442210674286</v>
      </c>
    </row>
    <row r="44">
      <c r="A44" s="3" t="n">
        <v>350</v>
      </c>
      <c r="B44" s="3" t="inlineStr">
        <is>
          <t>train</t>
        </is>
      </c>
      <c r="C44" s="3" t="n">
        <v>0</v>
      </c>
      <c r="D44" s="3" t="n">
        <v>4</v>
      </c>
      <c r="E44" s="3" t="inlineStr"/>
      <c r="F44" s="3" t="inlineStr"/>
      <c r="G44" s="3" t="inlineStr"/>
      <c r="H44" s="3" t="inlineStr">
        <is>
          <t>[7600, 4]</t>
        </is>
      </c>
      <c r="I44" s="3" t="n">
        <v>3</v>
      </c>
      <c r="J44" s="3" t="inlineStr">
        <is>
          <t>["zero_hop", "hop_1", "hop_2", "hop_3"]</t>
        </is>
      </c>
      <c r="K44" s="3" t="inlineStr">
        <is>
          <t>[7600, 4]</t>
        </is>
      </c>
      <c r="L44" s="3" t="inlineStr"/>
      <c r="M44" s="3" t="inlineStr">
        <is>
          <t>[7600, 4, 64]</t>
        </is>
      </c>
      <c r="N44" s="3" t="inlineStr">
        <is>
          <t>[false, false, false, false]</t>
        </is>
      </c>
      <c r="O44" s="3" t="inlineStr">
        <is>
          <t>[0.9034349918365479, 0.41242560744285583, 0.38685309886932373, 0.37620794773101807]</t>
        </is>
      </c>
      <c r="P44" s="4" t="n">
        <v>0.9392592906951904</v>
      </c>
      <c r="Q44" s="4" t="n">
        <v>0.4199700951576233</v>
      </c>
      <c r="R44" s="4" t="n">
        <v>0.3815837502479553</v>
      </c>
      <c r="S44" s="4" t="n">
        <v>0.3748234808444977</v>
      </c>
      <c r="T44" s="4" t="n">
        <v>0.0190494619309902</v>
      </c>
      <c r="U44" s="4" t="n">
        <v>0.0226169154047966</v>
      </c>
      <c r="V44" s="4" t="n">
        <v>0.0136882476508617</v>
      </c>
      <c r="W44" s="4" t="n">
        <v>0.0121328756213188</v>
      </c>
      <c r="X44" s="4" t="n">
        <v>0.903434991836548</v>
      </c>
      <c r="Y44" s="4" t="n">
        <v>0.4124256074428558</v>
      </c>
      <c r="Z44" s="4" t="n">
        <v>0.3868530988693237</v>
      </c>
      <c r="AA44" s="4" t="n">
        <v>0.376207947731018</v>
      </c>
    </row>
    <row r="45">
      <c r="A45" s="3" t="n">
        <v>350</v>
      </c>
      <c r="B45" s="3" t="inlineStr">
        <is>
          <t>train</t>
        </is>
      </c>
      <c r="C45" s="3" t="n">
        <v>1</v>
      </c>
      <c r="D45" s="3" t="n">
        <v>4</v>
      </c>
      <c r="E45" s="3" t="inlineStr"/>
      <c r="F45" s="3" t="inlineStr"/>
      <c r="G45" s="3" t="inlineStr"/>
      <c r="H45" s="3" t="inlineStr">
        <is>
          <t>[7600, 4]</t>
        </is>
      </c>
      <c r="I45" s="3" t="n">
        <v>3</v>
      </c>
      <c r="J45" s="3" t="inlineStr">
        <is>
          <t>["zero_hop", "hop_1", "hop_2", "hop_3"]</t>
        </is>
      </c>
      <c r="K45" s="3" t="inlineStr">
        <is>
          <t>[7600, 4]</t>
        </is>
      </c>
      <c r="L45" s="3" t="inlineStr"/>
      <c r="M45" s="3" t="inlineStr">
        <is>
          <t>[7600, 4, 5]</t>
        </is>
      </c>
      <c r="N45" s="3" t="inlineStr">
        <is>
          <t>[false, false, false, false]</t>
        </is>
      </c>
      <c r="O45" s="3" t="inlineStr">
        <is>
          <t>[0.5105510354042053, 0.4213578701019287, 0.3901090919971466, 0.40464651584625244]</t>
        </is>
      </c>
      <c r="P45" s="4" t="n">
        <v>0.9719773530960084</v>
      </c>
      <c r="Q45" s="4" t="n">
        <v>0.4011750817298889</v>
      </c>
      <c r="R45" s="4" t="n">
        <v>0.4380761981010437</v>
      </c>
      <c r="S45" s="4" t="n">
        <v>0.38289675116539</v>
      </c>
      <c r="T45" s="4" t="n">
        <v>0.1206040382385253</v>
      </c>
      <c r="U45" s="4" t="n">
        <v>0.1850422471761703</v>
      </c>
      <c r="V45" s="4" t="n">
        <v>0.0432876273989677</v>
      </c>
      <c r="W45" s="4" t="n">
        <v>0.0857141613960266</v>
      </c>
      <c r="X45" s="4" t="n">
        <v>0.5105510354042053</v>
      </c>
      <c r="Y45" s="4" t="n">
        <v>0.4213578701019287</v>
      </c>
      <c r="Z45" s="4" t="n">
        <v>0.3901090919971466</v>
      </c>
      <c r="AA45" s="4" t="n">
        <v>0.4046465158462524</v>
      </c>
    </row>
    <row r="46">
      <c r="A46" s="3" t="n">
        <v>350</v>
      </c>
      <c r="B46" s="3" t="inlineStr">
        <is>
          <t>val</t>
        </is>
      </c>
      <c r="C46" s="3" t="n">
        <v>0</v>
      </c>
      <c r="D46" s="3" t="n">
        <v>4</v>
      </c>
      <c r="E46" s="3" t="inlineStr"/>
      <c r="F46" s="3" t="inlineStr"/>
      <c r="G46" s="3" t="inlineStr"/>
      <c r="H46" s="3" t="inlineStr">
        <is>
          <t>[7600, 4]</t>
        </is>
      </c>
      <c r="I46" s="3" t="n">
        <v>3</v>
      </c>
      <c r="J46" s="3" t="inlineStr">
        <is>
          <t>["zero_hop", "hop_1", "hop_2", "hop_3"]</t>
        </is>
      </c>
      <c r="K46" s="3" t="inlineStr">
        <is>
          <t>[7600, 4]</t>
        </is>
      </c>
      <c r="L46" s="3" t="inlineStr"/>
      <c r="M46" s="3" t="inlineStr">
        <is>
          <t>[7600, 4, 64]</t>
        </is>
      </c>
      <c r="N46" s="3" t="inlineStr">
        <is>
          <t>[false, false, false, false]</t>
        </is>
      </c>
      <c r="O46" s="3" t="inlineStr">
        <is>
          <t>[0.9034356474876404, 0.41242673993110657, 0.38685381412506104, 0.37620845437049866]</t>
        </is>
      </c>
      <c r="P46" s="4" t="n">
        <v>0.9396744966506958</v>
      </c>
      <c r="Q46" s="4" t="n">
        <v>0.4199361205101013</v>
      </c>
      <c r="R46" s="4" t="n">
        <v>0.3816325068473816</v>
      </c>
      <c r="S46" s="4" t="n">
        <v>0.3748473823070526</v>
      </c>
      <c r="T46" s="4" t="n">
        <v>0.0175522249191999</v>
      </c>
      <c r="U46" s="4" t="n">
        <v>0.0213483106344938</v>
      </c>
      <c r="V46" s="4" t="n">
        <v>0.012781823053956</v>
      </c>
      <c r="W46" s="4" t="n">
        <v>0.0113782193511724</v>
      </c>
      <c r="X46" s="4" t="n">
        <v>0.9034356474876404</v>
      </c>
      <c r="Y46" s="4" t="n">
        <v>0.4124267399311065</v>
      </c>
      <c r="Z46" s="4" t="n">
        <v>0.386853814125061</v>
      </c>
      <c r="AA46" s="4" t="n">
        <v>0.3762084543704986</v>
      </c>
    </row>
    <row r="47">
      <c r="A47" s="3" t="n">
        <v>350</v>
      </c>
      <c r="B47" s="3" t="inlineStr">
        <is>
          <t>val</t>
        </is>
      </c>
      <c r="C47" s="3" t="n">
        <v>1</v>
      </c>
      <c r="D47" s="3" t="n">
        <v>4</v>
      </c>
      <c r="E47" s="3" t="inlineStr"/>
      <c r="F47" s="3" t="inlineStr"/>
      <c r="G47" s="3" t="inlineStr"/>
      <c r="H47" s="3" t="inlineStr">
        <is>
          <t>[7600, 4]</t>
        </is>
      </c>
      <c r="I47" s="3" t="n">
        <v>3</v>
      </c>
      <c r="J47" s="3" t="inlineStr">
        <is>
          <t>["zero_hop", "hop_1", "hop_2", "hop_3"]</t>
        </is>
      </c>
      <c r="K47" s="3" t="inlineStr">
        <is>
          <t>[7600, 4]</t>
        </is>
      </c>
      <c r="L47" s="3" t="inlineStr"/>
      <c r="M47" s="3" t="inlineStr">
        <is>
          <t>[7600, 4, 5]</t>
        </is>
      </c>
      <c r="N47" s="3" t="inlineStr">
        <is>
          <t>[false, false, false, false]</t>
        </is>
      </c>
      <c r="O47" s="3" t="inlineStr">
        <is>
          <t>[0.5105512738227844, 0.4213579297065735, 0.39010924100875854, 0.4046466052532196]</t>
        </is>
      </c>
      <c r="P47" s="4" t="n">
        <v>0.9729227423667908</v>
      </c>
      <c r="Q47" s="4" t="n">
        <v>0.4004506170749664</v>
      </c>
      <c r="R47" s="4" t="n">
        <v>0.4381444156169891</v>
      </c>
      <c r="S47" s="4" t="n">
        <v>0.3828521966934204</v>
      </c>
      <c r="T47" s="4" t="n">
        <v>0.1117855533957481</v>
      </c>
      <c r="U47" s="4" t="n">
        <v>0.179203912615776</v>
      </c>
      <c r="V47" s="4" t="n">
        <v>0.0399731509387493</v>
      </c>
      <c r="W47" s="4" t="n">
        <v>0.08167415112257</v>
      </c>
      <c r="X47" s="4" t="n">
        <v>0.5105512738227844</v>
      </c>
      <c r="Y47" s="4" t="n">
        <v>0.4213579297065735</v>
      </c>
      <c r="Z47" s="4" t="n">
        <v>0.3901092410087585</v>
      </c>
      <c r="AA47" s="4" t="n">
        <v>0.4046466052532196</v>
      </c>
    </row>
    <row r="48">
      <c r="A48" s="3" t="n">
        <v>350</v>
      </c>
      <c r="B48" s="3" t="inlineStr">
        <is>
          <t>test</t>
        </is>
      </c>
      <c r="C48" s="3" t="n">
        <v>0</v>
      </c>
      <c r="D48" s="3" t="n">
        <v>4</v>
      </c>
      <c r="E48" s="3" t="inlineStr"/>
      <c r="F48" s="3" t="inlineStr"/>
      <c r="G48" s="3" t="inlineStr"/>
      <c r="H48" s="3" t="inlineStr">
        <is>
          <t>[7600, 4]</t>
        </is>
      </c>
      <c r="I48" s="3" t="n">
        <v>3</v>
      </c>
      <c r="J48" s="3" t="inlineStr">
        <is>
          <t>["zero_hop", "hop_1", "hop_2", "hop_3"]</t>
        </is>
      </c>
      <c r="K48" s="3" t="inlineStr">
        <is>
          <t>[7600, 4]</t>
        </is>
      </c>
      <c r="L48" s="3" t="inlineStr"/>
      <c r="M48" s="3" t="inlineStr">
        <is>
          <t>[7600, 4, 64]</t>
        </is>
      </c>
      <c r="N48" s="3" t="inlineStr">
        <is>
          <t>[false, false, false, false]</t>
        </is>
      </c>
      <c r="O48" s="3" t="inlineStr">
        <is>
          <t>[0.9034356474876404, 0.41242673993110657, 0.38685381412506104, 0.37620845437049866]</t>
        </is>
      </c>
      <c r="P48" s="4" t="n">
        <v>0.9396744966506958</v>
      </c>
      <c r="Q48" s="4" t="n">
        <v>0.4199361205101013</v>
      </c>
      <c r="R48" s="4" t="n">
        <v>0.3816325068473816</v>
      </c>
      <c r="S48" s="4" t="n">
        <v>0.3748473823070526</v>
      </c>
      <c r="T48" s="4" t="n">
        <v>0.0175522249191999</v>
      </c>
      <c r="U48" s="4" t="n">
        <v>0.0213483106344938</v>
      </c>
      <c r="V48" s="4" t="n">
        <v>0.012781823053956</v>
      </c>
      <c r="W48" s="4" t="n">
        <v>0.0113782193511724</v>
      </c>
      <c r="X48" s="4" t="n">
        <v>0.9034356474876404</v>
      </c>
      <c r="Y48" s="4" t="n">
        <v>0.4124267399311065</v>
      </c>
      <c r="Z48" s="4" t="n">
        <v>0.386853814125061</v>
      </c>
      <c r="AA48" s="4" t="n">
        <v>0.3762084543704986</v>
      </c>
    </row>
    <row r="49">
      <c r="A49" s="3" t="n">
        <v>350</v>
      </c>
      <c r="B49" s="3" t="inlineStr">
        <is>
          <t>test</t>
        </is>
      </c>
      <c r="C49" s="3" t="n">
        <v>1</v>
      </c>
      <c r="D49" s="3" t="n">
        <v>4</v>
      </c>
      <c r="E49" s="3" t="inlineStr"/>
      <c r="F49" s="3" t="inlineStr"/>
      <c r="G49" s="3" t="inlineStr"/>
      <c r="H49" s="3" t="inlineStr">
        <is>
          <t>[7600, 4]</t>
        </is>
      </c>
      <c r="I49" s="3" t="n">
        <v>3</v>
      </c>
      <c r="J49" s="3" t="inlineStr">
        <is>
          <t>["zero_hop", "hop_1", "hop_2", "hop_3"]</t>
        </is>
      </c>
      <c r="K49" s="3" t="inlineStr">
        <is>
          <t>[7600, 4]</t>
        </is>
      </c>
      <c r="L49" s="3" t="inlineStr"/>
      <c r="M49" s="3" t="inlineStr">
        <is>
          <t>[7600, 4, 5]</t>
        </is>
      </c>
      <c r="N49" s="3" t="inlineStr">
        <is>
          <t>[false, false, false, false]</t>
        </is>
      </c>
      <c r="O49" s="3" t="inlineStr">
        <is>
          <t>[0.5105512738227844, 0.4213579297065735, 0.39010924100875854, 0.4046466052532196]</t>
        </is>
      </c>
      <c r="P49" s="4" t="n">
        <v>0.9729227423667908</v>
      </c>
      <c r="Q49" s="4" t="n">
        <v>0.4004506170749664</v>
      </c>
      <c r="R49" s="4" t="n">
        <v>0.4381444156169891</v>
      </c>
      <c r="S49" s="4" t="n">
        <v>0.3828521966934204</v>
      </c>
      <c r="T49" s="4" t="n">
        <v>0.1117855533957481</v>
      </c>
      <c r="U49" s="4" t="n">
        <v>0.179203912615776</v>
      </c>
      <c r="V49" s="4" t="n">
        <v>0.0399731509387493</v>
      </c>
      <c r="W49" s="4" t="n">
        <v>0.08167415112257</v>
      </c>
      <c r="X49" s="4" t="n">
        <v>0.5105512738227844</v>
      </c>
      <c r="Y49" s="4" t="n">
        <v>0.4213579297065735</v>
      </c>
      <c r="Z49" s="4" t="n">
        <v>0.3901092410087585</v>
      </c>
      <c r="AA49" s="4" t="n">
        <v>0.4046466052532196</v>
      </c>
    </row>
  </sheetData>
  <autoFilter ref="A1:AA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2026-05-03T22:33:40Z</dcterms:created>
  <dcterms:modified xsi:type="dcterms:W3CDTF">2026-05-03T22:33:40Z</dcterms:modified>
</cp:coreProperties>
</file>