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0.4944048523902893</v>
      </c>
      <c r="V2" s="4" t="n">
        <v>0.4958744943141937</v>
      </c>
      <c r="W2" s="4" t="n">
        <v>0.4987619817256927</v>
      </c>
      <c r="X2" s="4" t="n">
        <v>0.4939211308956146</v>
      </c>
      <c r="Y2" s="4" t="n">
        <v>0.0028525546658784</v>
      </c>
      <c r="Z2" s="4" t="n">
        <v>0.0026061895769089</v>
      </c>
      <c r="AA2" s="4" t="n">
        <v>0.0023954089265316</v>
      </c>
      <c r="AB2" s="4" t="n">
        <v>0.0024760977830737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5]</t>
        </is>
      </c>
      <c r="M3" s="3" t="inlineStr">
        <is>
          <t>[false, false, false, false]</t>
        </is>
      </c>
      <c r="N3" s="3" t="inlineStr">
        <is>
          <t>[0.5072092413902283, 0.48923298716545105, 0.5124425292015076, 0.5073534846305847]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0.5098055601119995</v>
      </c>
      <c r="V3" s="4" t="n">
        <v>0.4885315597057342</v>
      </c>
      <c r="W3" s="4" t="n">
        <v>0.5132728219032288</v>
      </c>
      <c r="X3" s="4" t="n">
        <v>0.5052562355995178</v>
      </c>
      <c r="Y3" s="4" t="n">
        <v>0.0014654010301455</v>
      </c>
      <c r="Z3" s="4" t="n">
        <v>0.0013329542707651</v>
      </c>
      <c r="AA3" s="4" t="n">
        <v>0.0011802386725321</v>
      </c>
      <c r="AB3" s="4" t="n">
        <v>0.0018363979179412</v>
      </c>
      <c r="AC3" s="4" t="n">
        <v>0.5072092413902283</v>
      </c>
      <c r="AD3" s="4" t="n">
        <v>0.489232987165451</v>
      </c>
      <c r="AE3" s="4" t="n">
        <v>0.5124425292015076</v>
      </c>
      <c r="AF3" s="4" t="n">
        <v>0.5073534846305847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0.0003903971248442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0.0014630499047993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[0.48229533433914185, 0.5073287487030029, 0.5126920342445374, 0.4810664653778076]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0.4828900992870331</v>
      </c>
      <c r="V6" s="4" t="n">
        <v>0.5060039162635803</v>
      </c>
      <c r="W6" s="4" t="n">
        <v>0.5157806277275085</v>
      </c>
      <c r="X6" s="4" t="n">
        <v>0.4762316942214966</v>
      </c>
      <c r="Y6" s="4" t="n">
        <v>0.0039533162489533</v>
      </c>
      <c r="Z6" s="4" t="n">
        <v>0.0048017757944762</v>
      </c>
      <c r="AA6" s="4" t="n">
        <v>0.0046133031137287</v>
      </c>
      <c r="AB6" s="4" t="n">
        <v>0.0043206727132201</v>
      </c>
      <c r="AC6" s="4" t="n">
        <v>0.4822953343391418</v>
      </c>
      <c r="AD6" s="4" t="n">
        <v>0.5073287487030029</v>
      </c>
      <c r="AE6" s="4" t="n">
        <v>0.5126920342445374</v>
      </c>
      <c r="AF6" s="4" t="n">
        <v>0.4810664653778076</v>
      </c>
      <c r="AG6" s="3" t="inlineStr"/>
      <c r="AH6" s="3" t="inlineStr"/>
      <c r="AI6" s="3" t="inlineStr"/>
      <c r="AJ6" s="3" t="inlineStr"/>
      <c r="AK6" s="4" t="n">
        <v>0.9999415278434752</v>
      </c>
      <c r="AL6" s="3" t="inlineStr"/>
      <c r="AM6" s="3" t="inlineStr"/>
      <c r="AN6" s="3" t="inlineStr"/>
      <c r="AO6" s="4" t="n">
        <v>0.9999522566795348</v>
      </c>
      <c r="AP6" s="3" t="inlineStr"/>
      <c r="AQ6" s="3" t="inlineStr"/>
      <c r="AR6" s="3" t="inlineStr"/>
      <c r="AS6" s="4" t="n">
        <v>0.9999343752861024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5]</t>
        </is>
      </c>
      <c r="M7" s="3" t="inlineStr">
        <is>
          <t>[false, false, false, false]</t>
        </is>
      </c>
      <c r="N7" s="3" t="inlineStr">
        <is>
          <t>[0.4947100877761841, 0.5017309784889221, 0.49994516372680664, 0.519843339920044]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0.4887015223503113</v>
      </c>
      <c r="V7" s="4" t="n">
        <v>0.5024044513702393</v>
      </c>
      <c r="W7" s="4" t="n">
        <v>0.4931309819221496</v>
      </c>
      <c r="X7" s="4" t="n">
        <v>0.5282425880432129</v>
      </c>
      <c r="Y7" s="4" t="n">
        <v>0.0021311885211616</v>
      </c>
      <c r="Z7" s="4" t="n">
        <v>0.0008303884533233</v>
      </c>
      <c r="AA7" s="4" t="n">
        <v>0.0017765968805179</v>
      </c>
      <c r="AB7" s="4" t="n">
        <v>0.001806188491173</v>
      </c>
      <c r="AC7" s="4" t="n">
        <v>0.4947100877761841</v>
      </c>
      <c r="AD7" s="4" t="n">
        <v>0.5017309784889221</v>
      </c>
      <c r="AE7" s="4" t="n">
        <v>0.4999451637268066</v>
      </c>
      <c r="AF7" s="4" t="n">
        <v>0.5198433399200439</v>
      </c>
      <c r="AG7" s="3" t="inlineStr"/>
      <c r="AH7" s="3" t="inlineStr"/>
      <c r="AI7" s="3" t="inlineStr"/>
      <c r="AJ7" s="3" t="inlineStr"/>
      <c r="AK7" s="4" t="n">
        <v>0.9998052716255188</v>
      </c>
      <c r="AL7" s="3" t="inlineStr"/>
      <c r="AM7" s="3" t="inlineStr"/>
      <c r="AN7" s="3" t="inlineStr"/>
      <c r="AO7" s="4" t="n">
        <v>0.9997400641441344</v>
      </c>
      <c r="AP7" s="3" t="inlineStr"/>
      <c r="AQ7" s="3" t="inlineStr"/>
      <c r="AR7" s="3" t="inlineStr"/>
      <c r="AS7" s="4" t="n">
        <v>0.9999207854270936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[0.48229533433914185, 0.5073287487030029, 0.5126920342445374, 0.4810664653778076]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0.4828900992870331</v>
      </c>
      <c r="V8" s="4" t="n">
        <v>0.5060039162635803</v>
      </c>
      <c r="W8" s="4" t="n">
        <v>0.5157806277275085</v>
      </c>
      <c r="X8" s="4" t="n">
        <v>0.4762316942214966</v>
      </c>
      <c r="Y8" s="4" t="n">
        <v>0.0039533162489533</v>
      </c>
      <c r="Z8" s="4" t="n">
        <v>0.0048017757944762</v>
      </c>
      <c r="AA8" s="4" t="n">
        <v>0.0046133031137287</v>
      </c>
      <c r="AB8" s="4" t="n">
        <v>0.0043206727132201</v>
      </c>
      <c r="AC8" s="4" t="n">
        <v>0.4822953343391418</v>
      </c>
      <c r="AD8" s="4" t="n">
        <v>0.5073287487030029</v>
      </c>
      <c r="AE8" s="4" t="n">
        <v>0.5126920342445374</v>
      </c>
      <c r="AF8" s="4" t="n">
        <v>0.4810664653778076</v>
      </c>
      <c r="AG8" s="3" t="inlineStr"/>
      <c r="AH8" s="3" t="inlineStr"/>
      <c r="AI8" s="3" t="inlineStr"/>
      <c r="AJ8" s="3" t="inlineStr"/>
      <c r="AK8" s="4" t="n">
        <v>0.9999415278434752</v>
      </c>
      <c r="AL8" s="3" t="inlineStr"/>
      <c r="AM8" s="3" t="inlineStr"/>
      <c r="AN8" s="3" t="inlineStr"/>
      <c r="AO8" s="4" t="n">
        <v>0.9999522566795348</v>
      </c>
      <c r="AP8" s="3" t="inlineStr"/>
      <c r="AQ8" s="3" t="inlineStr"/>
      <c r="AR8" s="3" t="inlineStr"/>
      <c r="AS8" s="4" t="n">
        <v>0.9999343752861024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false, false]</t>
        </is>
      </c>
      <c r="N9" s="3" t="inlineStr">
        <is>
          <t>[0.4947100877761841, 0.5017309784889221, 0.49994516372680664, 0.519843339920044]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0.4887015223503113</v>
      </c>
      <c r="V9" s="4" t="n">
        <v>0.5024044513702393</v>
      </c>
      <c r="W9" s="4" t="n">
        <v>0.4931309819221496</v>
      </c>
      <c r="X9" s="4" t="n">
        <v>0.5282425880432129</v>
      </c>
      <c r="Y9" s="4" t="n">
        <v>0.0021311885211616</v>
      </c>
      <c r="Z9" s="4" t="n">
        <v>0.000830388511531</v>
      </c>
      <c r="AA9" s="4" t="n">
        <v>0.0017765967641025</v>
      </c>
      <c r="AB9" s="4" t="n">
        <v>0.001806188491173</v>
      </c>
      <c r="AC9" s="4" t="n">
        <v>0.4947100877761841</v>
      </c>
      <c r="AD9" s="4" t="n">
        <v>0.5017309784889221</v>
      </c>
      <c r="AE9" s="4" t="n">
        <v>0.4999451637268066</v>
      </c>
      <c r="AF9" s="4" t="n">
        <v>0.5198433399200439</v>
      </c>
      <c r="AG9" s="3" t="inlineStr"/>
      <c r="AH9" s="3" t="inlineStr"/>
      <c r="AI9" s="3" t="inlineStr"/>
      <c r="AJ9" s="3" t="inlineStr"/>
      <c r="AK9" s="4" t="n">
        <v>0.9998052716255188</v>
      </c>
      <c r="AL9" s="3" t="inlineStr"/>
      <c r="AM9" s="3" t="inlineStr"/>
      <c r="AN9" s="3" t="inlineStr"/>
      <c r="AO9" s="4" t="n">
        <v>0.9997400641441344</v>
      </c>
      <c r="AP9" s="3" t="inlineStr"/>
      <c r="AQ9" s="3" t="inlineStr"/>
      <c r="AR9" s="3" t="inlineStr"/>
      <c r="AS9" s="4" t="n">
        <v>0.9999207854270936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[0.7042871713638306, 0.4054064452648163, 0.38359805941581726, 0.38413190841674805]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0.7745115160942078</v>
      </c>
      <c r="V10" s="4" t="n">
        <v>0.4046168625354767</v>
      </c>
      <c r="W10" s="4" t="n">
        <v>0.3762649595737457</v>
      </c>
      <c r="X10" s="4" t="n">
        <v>0.3780487775802612</v>
      </c>
      <c r="Y10" s="4" t="n">
        <v>0.0449888557195663</v>
      </c>
      <c r="Z10" s="4" t="n">
        <v>0.0126177472993731</v>
      </c>
      <c r="AA10" s="4" t="n">
        <v>0.0137865124270319</v>
      </c>
      <c r="AB10" s="4" t="n">
        <v>0.008230461739003599</v>
      </c>
      <c r="AC10" s="4" t="n">
        <v>0.7042871713638306</v>
      </c>
      <c r="AD10" s="4" t="n">
        <v>0.4054064452648163</v>
      </c>
      <c r="AE10" s="4" t="n">
        <v>0.3835980594158172</v>
      </c>
      <c r="AF10" s="4" t="n">
        <v>0.384131908416748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5]</t>
        </is>
      </c>
      <c r="M11" s="3" t="inlineStr">
        <is>
          <t>[false, false, false, false]</t>
        </is>
      </c>
      <c r="N11" s="3" t="inlineStr">
        <is>
          <t>[0.4469458758831024, 0.41248619556427, 0.3925645649433136, 0.4025192856788635]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0.8156780600547791</v>
      </c>
      <c r="V11" s="4" t="n">
        <v>0.3683058023452759</v>
      </c>
      <c r="W11" s="4" t="n">
        <v>0.2130858898162841</v>
      </c>
      <c r="X11" s="4" t="n">
        <v>0.1721517592668533</v>
      </c>
      <c r="Y11" s="4" t="n">
        <v>0.1388249397277832</v>
      </c>
      <c r="Z11" s="4" t="n">
        <v>0.2282408475875854</v>
      </c>
      <c r="AA11" s="4" t="n">
        <v>0.09010247886180869</v>
      </c>
      <c r="AB11" s="4" t="n">
        <v>0.0400841683149337</v>
      </c>
      <c r="AC11" s="4" t="n">
        <v>0.4469458758831024</v>
      </c>
      <c r="AD11" s="4" t="n">
        <v>0.41248619556427</v>
      </c>
      <c r="AE11" s="4" t="n">
        <v>0.3925645649433136</v>
      </c>
      <c r="AF11" s="4" t="n">
        <v>0.4025192856788635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0.018363250450809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0.0454810006364498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[0.7091038823127747, 0.40460115671157837, 0.3823065161705017, 0.3834753632545471]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0.7801539897918701</v>
      </c>
      <c r="V14" s="4" t="n">
        <v>0.4042503833770752</v>
      </c>
      <c r="W14" s="4" t="n">
        <v>0.3751243650913238</v>
      </c>
      <c r="X14" s="4" t="n">
        <v>0.3778585791587829</v>
      </c>
      <c r="Y14" s="4" t="n">
        <v>0.0417082011699676</v>
      </c>
      <c r="Z14" s="4" t="n">
        <v>0.0117644201964139</v>
      </c>
      <c r="AA14" s="4" t="n">
        <v>0.013108997605741</v>
      </c>
      <c r="AB14" s="4" t="n">
        <v>0.0079972334206104</v>
      </c>
      <c r="AC14" s="4" t="n">
        <v>0.7091038823127747</v>
      </c>
      <c r="AD14" s="4" t="n">
        <v>0.4046011567115783</v>
      </c>
      <c r="AE14" s="4" t="n">
        <v>0.3823065161705017</v>
      </c>
      <c r="AF14" s="4" t="n">
        <v>0.3834753632545471</v>
      </c>
      <c r="AG14" s="3" t="inlineStr"/>
      <c r="AH14" s="3" t="inlineStr"/>
      <c r="AI14" s="3" t="inlineStr"/>
      <c r="AJ14" s="3" t="inlineStr"/>
      <c r="AK14" s="4" t="n">
        <v>0.9999997615814208</v>
      </c>
      <c r="AL14" s="5" t="n">
        <v>0.0013399983290582</v>
      </c>
      <c r="AM14" s="5" t="n">
        <v>0.0332229435443878</v>
      </c>
      <c r="AN14" s="4" t="n">
        <v>0.9999694228172302</v>
      </c>
      <c r="AO14" s="4" t="n">
        <v>1</v>
      </c>
      <c r="AP14" s="5" t="n">
        <v>0.0015508411452174</v>
      </c>
      <c r="AQ14" s="5" t="n">
        <v>0.0332927405834198</v>
      </c>
      <c r="AR14" s="4" t="n">
        <v>0.9999359846115112</v>
      </c>
      <c r="AS14" s="4" t="n">
        <v>0.9999998211860656</v>
      </c>
      <c r="AT14" s="5" t="n">
        <v>0.0018540235469117</v>
      </c>
      <c r="AU14" s="5" t="n">
        <v>0.0248219072818756</v>
      </c>
      <c r="AV14" s="4" t="n">
        <v>0.9999886751174928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5]</t>
        </is>
      </c>
      <c r="M15" s="3" t="inlineStr">
        <is>
          <t>[false, false, false, false]</t>
        </is>
      </c>
      <c r="N15" s="3" t="inlineStr">
        <is>
          <t>[0.4498893916606903, 0.4113087058067322, 0.3915252089500427, 0.4017542600631714]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0.8308129906654358</v>
      </c>
      <c r="V15" s="4" t="n">
        <v>0.3188958168029785</v>
      </c>
      <c r="W15" s="4" t="n">
        <v>0.1954568028450012</v>
      </c>
      <c r="X15" s="4" t="n">
        <v>0.1695688962936401</v>
      </c>
      <c r="Y15" s="4" t="n">
        <v>0.1342989057302475</v>
      </c>
      <c r="Z15" s="4" t="n">
        <v>0.2133307307958603</v>
      </c>
      <c r="AA15" s="4" t="n">
        <v>0.0807675421237945</v>
      </c>
      <c r="AB15" s="4" t="n">
        <v>0.0358628034591674</v>
      </c>
      <c r="AC15" s="4" t="n">
        <v>0.4498893916606903</v>
      </c>
      <c r="AD15" s="4" t="n">
        <v>0.4113087058067322</v>
      </c>
      <c r="AE15" s="4" t="n">
        <v>0.3915252089500427</v>
      </c>
      <c r="AF15" s="4" t="n">
        <v>0.4017542600631714</v>
      </c>
      <c r="AG15" s="3" t="inlineStr"/>
      <c r="AH15" s="3" t="inlineStr"/>
      <c r="AI15" s="3" t="inlineStr"/>
      <c r="AJ15" s="3" t="inlineStr"/>
      <c r="AK15" s="4" t="n">
        <v>0.9998400807380676</v>
      </c>
      <c r="AL15" s="5" t="n">
        <v>0.0043899989686906</v>
      </c>
      <c r="AM15" s="5" t="n">
        <v>0.0681055188179016</v>
      </c>
      <c r="AN15" s="4" t="n">
        <v>0.9997065663337708</v>
      </c>
      <c r="AO15" s="4" t="n">
        <v>0.9999987483024596</v>
      </c>
      <c r="AP15" s="5" t="n">
        <v>0.0040328395552933</v>
      </c>
      <c r="AQ15" s="5" t="n">
        <v>0.0303385257720947</v>
      </c>
      <c r="AR15" s="4" t="n">
        <v>0.9997740387916564</v>
      </c>
      <c r="AS15" s="4" t="n">
        <v>0.999999701976776</v>
      </c>
      <c r="AT15" s="5" t="n">
        <v>0.0025108868721872</v>
      </c>
      <c r="AU15" s="5" t="n">
        <v>0.0206549763679504</v>
      </c>
      <c r="AV15" s="4" t="n">
        <v>0.999980628490448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[0.7091038823127747, 0.40460115671157837, 0.3823065161705017, 0.3834753632545471]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0.7801539897918701</v>
      </c>
      <c r="V16" s="4" t="n">
        <v>0.4042503833770752</v>
      </c>
      <c r="W16" s="4" t="n">
        <v>0.3751243650913238</v>
      </c>
      <c r="X16" s="4" t="n">
        <v>0.3778585791587829</v>
      </c>
      <c r="Y16" s="4" t="n">
        <v>0.0417082011699676</v>
      </c>
      <c r="Z16" s="4" t="n">
        <v>0.0117644201964139</v>
      </c>
      <c r="AA16" s="4" t="n">
        <v>0.013108997605741</v>
      </c>
      <c r="AB16" s="4" t="n">
        <v>0.0079972334206104</v>
      </c>
      <c r="AC16" s="4" t="n">
        <v>0.7091038823127747</v>
      </c>
      <c r="AD16" s="4" t="n">
        <v>0.4046011567115783</v>
      </c>
      <c r="AE16" s="4" t="n">
        <v>0.3823065161705017</v>
      </c>
      <c r="AF16" s="4" t="n">
        <v>0.3834753632545471</v>
      </c>
      <c r="AG16" s="3" t="inlineStr"/>
      <c r="AH16" s="3" t="inlineStr"/>
      <c r="AI16" s="3" t="inlineStr"/>
      <c r="AJ16" s="3" t="inlineStr"/>
      <c r="AK16" s="4" t="n">
        <v>0.9999997615814208</v>
      </c>
      <c r="AL16" s="5" t="n">
        <v>0.0013399983290582</v>
      </c>
      <c r="AM16" s="5" t="n">
        <v>0.0332229435443878</v>
      </c>
      <c r="AN16" s="4" t="n">
        <v>0.9999694228172302</v>
      </c>
      <c r="AO16" s="4" t="n">
        <v>1</v>
      </c>
      <c r="AP16" s="5" t="n">
        <v>0.0015508411452174</v>
      </c>
      <c r="AQ16" s="5" t="n">
        <v>0.0332927405834198</v>
      </c>
      <c r="AR16" s="4" t="n">
        <v>0.9999358654022216</v>
      </c>
      <c r="AS16" s="4" t="n">
        <v>0.9999998211860656</v>
      </c>
      <c r="AT16" s="5" t="n">
        <v>0.0018540235469117</v>
      </c>
      <c r="AU16" s="5" t="n">
        <v>0.0248219072818756</v>
      </c>
      <c r="AV16" s="4" t="n">
        <v>0.9999886751174928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[0.4498893916606903, 0.4113087058067322, 0.3915252089500427, 0.4017542600631714]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0.8308129906654358</v>
      </c>
      <c r="V17" s="4" t="n">
        <v>0.3188958168029785</v>
      </c>
      <c r="W17" s="4" t="n">
        <v>0.1954568028450012</v>
      </c>
      <c r="X17" s="4" t="n">
        <v>0.1695688962936401</v>
      </c>
      <c r="Y17" s="4" t="n">
        <v>0.1342989057302475</v>
      </c>
      <c r="Z17" s="4" t="n">
        <v>0.2133307307958603</v>
      </c>
      <c r="AA17" s="4" t="n">
        <v>0.0807675421237945</v>
      </c>
      <c r="AB17" s="4" t="n">
        <v>0.0358628034591674</v>
      </c>
      <c r="AC17" s="4" t="n">
        <v>0.4498893916606903</v>
      </c>
      <c r="AD17" s="4" t="n">
        <v>0.4113087058067322</v>
      </c>
      <c r="AE17" s="4" t="n">
        <v>0.3915252089500427</v>
      </c>
      <c r="AF17" s="4" t="n">
        <v>0.4017542600631714</v>
      </c>
      <c r="AG17" s="3" t="inlineStr"/>
      <c r="AH17" s="3" t="inlineStr"/>
      <c r="AI17" s="3" t="inlineStr"/>
      <c r="AJ17" s="3" t="inlineStr"/>
      <c r="AK17" s="4" t="n">
        <v>0.9998400807380676</v>
      </c>
      <c r="AL17" s="5" t="n">
        <v>0.0043899989686906</v>
      </c>
      <c r="AM17" s="5" t="n">
        <v>0.0681055188179016</v>
      </c>
      <c r="AN17" s="4" t="n">
        <v>0.9997065663337708</v>
      </c>
      <c r="AO17" s="4" t="n">
        <v>0.9999987483024596</v>
      </c>
      <c r="AP17" s="5" t="n">
        <v>0.0040328395552933</v>
      </c>
      <c r="AQ17" s="5" t="n">
        <v>0.0303385257720947</v>
      </c>
      <c r="AR17" s="4" t="n">
        <v>0.9997740387916564</v>
      </c>
      <c r="AS17" s="4" t="n">
        <v>0.999999701976776</v>
      </c>
      <c r="AT17" s="5" t="n">
        <v>0.0025108868721872</v>
      </c>
      <c r="AU17" s="5" t="n">
        <v>0.0206549763679504</v>
      </c>
      <c r="AV17" s="4" t="n">
        <v>0.999980628490448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0.0064799999999999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[0.8389596939086914, 0.41622525453567505, 0.39708811044692993, 0.403870552778244]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0.8985762596130371</v>
      </c>
      <c r="V18" s="4" t="n">
        <v>0.4151656031608581</v>
      </c>
      <c r="W18" s="4" t="n">
        <v>0.3968205749988556</v>
      </c>
      <c r="X18" s="4" t="n">
        <v>0.4101212918758392</v>
      </c>
      <c r="Y18" s="4" t="n">
        <v>0.0301635693758726</v>
      </c>
      <c r="Z18" s="4" t="n">
        <v>0.0141622200608253</v>
      </c>
      <c r="AA18" s="4" t="n">
        <v>0.0131799522787332</v>
      </c>
      <c r="AB18" s="4" t="n">
        <v>0.008800372481346099</v>
      </c>
      <c r="AC18" s="4" t="n">
        <v>0.8389596939086914</v>
      </c>
      <c r="AD18" s="4" t="n">
        <v>0.416225254535675</v>
      </c>
      <c r="AE18" s="4" t="n">
        <v>0.3970881104469299</v>
      </c>
      <c r="AF18" s="4" t="n">
        <v>0.403870552778244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0.0064799999999999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5]</t>
        </is>
      </c>
      <c r="M19" s="3" t="inlineStr">
        <is>
          <t>[false, false, false, false]</t>
        </is>
      </c>
      <c r="N19" s="3" t="inlineStr">
        <is>
          <t>[0.4909779727458954, 0.41240832209587097, 0.3926492929458618, 0.40325525403022766]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0.96869957447052</v>
      </c>
      <c r="V19" s="4" t="n">
        <v>0.4116342961788177</v>
      </c>
      <c r="W19" s="4" t="n">
        <v>0.3230378329753876</v>
      </c>
      <c r="X19" s="4" t="n">
        <v>0.3467585444450378</v>
      </c>
      <c r="Y19" s="4" t="n">
        <v>0.1325048357248306</v>
      </c>
      <c r="Z19" s="4" t="n">
        <v>0.1901210397481918</v>
      </c>
      <c r="AA19" s="4" t="n">
        <v>0.0676491037011146</v>
      </c>
      <c r="AB19" s="4" t="n">
        <v>0.0316533409059047</v>
      </c>
      <c r="AC19" s="4" t="n">
        <v>0.4909779727458954</v>
      </c>
      <c r="AD19" s="4" t="n">
        <v>0.4124083220958709</v>
      </c>
      <c r="AE19" s="4" t="n">
        <v>0.3926492929458618</v>
      </c>
      <c r="AF19" s="4" t="n">
        <v>0.4032552540302276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0.0064799999999999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0.0173067669856925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0.0064799999999999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0.0051879063140013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0.0064799999999999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[0.8397737741470337, 0.41650113463401794, 0.3974926471710205, 0.4043237864971161]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0.8998330235481262</v>
      </c>
      <c r="V22" s="4" t="n">
        <v>0.4155000746250152</v>
      </c>
      <c r="W22" s="4" t="n">
        <v>0.3972871005535126</v>
      </c>
      <c r="X22" s="4" t="n">
        <v>0.4106852412223816</v>
      </c>
      <c r="Y22" s="4" t="n">
        <v>0.0274270884692668</v>
      </c>
      <c r="Z22" s="4" t="n">
        <v>0.0135794635862112</v>
      </c>
      <c r="AA22" s="4" t="n">
        <v>0.0126311611384153</v>
      </c>
      <c r="AB22" s="4" t="n">
        <v>0.008427625522017399</v>
      </c>
      <c r="AC22" s="4" t="n">
        <v>0.8397737741470337</v>
      </c>
      <c r="AD22" s="4" t="n">
        <v>0.4165011346340179</v>
      </c>
      <c r="AE22" s="4" t="n">
        <v>0.3974926471710205</v>
      </c>
      <c r="AF22" s="4" t="n">
        <v>0.4043237864971161</v>
      </c>
      <c r="AG22" s="3" t="inlineStr"/>
      <c r="AH22" s="3" t="inlineStr"/>
      <c r="AI22" s="3" t="inlineStr"/>
      <c r="AJ22" s="3" t="inlineStr"/>
      <c r="AK22" s="4" t="n">
        <v>1</v>
      </c>
      <c r="AL22" s="5" t="n">
        <v>0.0013394987909123</v>
      </c>
      <c r="AM22" s="5" t="n">
        <v>0.0327287912368774</v>
      </c>
      <c r="AN22" s="4" t="n">
        <v>0.9999736547470092</v>
      </c>
      <c r="AO22" s="4" t="n">
        <v>1</v>
      </c>
      <c r="AP22" s="5" t="n">
        <v>0.0015502226306125</v>
      </c>
      <c r="AQ22" s="5" t="n">
        <v>0.0334711670875549</v>
      </c>
      <c r="AR22" s="4" t="n">
        <v>0.9999130964279176</v>
      </c>
      <c r="AS22" s="4" t="n">
        <v>1</v>
      </c>
      <c r="AT22" s="5" t="n">
        <v>0.0018597088055685</v>
      </c>
      <c r="AU22" s="5" t="n">
        <v>0.0253571271896362</v>
      </c>
      <c r="AV22" s="4" t="n">
        <v>0.999992311000824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0.0064799999999999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5]</t>
        </is>
      </c>
      <c r="M23" s="3" t="inlineStr">
        <is>
          <t>[false, false, false, false]</t>
        </is>
      </c>
      <c r="N23" s="3" t="inlineStr">
        <is>
          <t>[0.4910845458507538, 0.4124116003513336, 0.3927391767501831, 0.4033777713775635]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0.9676262140274048</v>
      </c>
      <c r="V23" s="4" t="n">
        <v>0.4053386449813843</v>
      </c>
      <c r="W23" s="4" t="n">
        <v>0.3221994340419769</v>
      </c>
      <c r="X23" s="4" t="n">
        <v>0.3482231795787811</v>
      </c>
      <c r="Y23" s="4" t="n">
        <v>0.134719043970108</v>
      </c>
      <c r="Z23" s="4" t="n">
        <v>0.1843582689762115</v>
      </c>
      <c r="AA23" s="4" t="n">
        <v>0.0648693069815635</v>
      </c>
      <c r="AB23" s="4" t="n">
        <v>0.0296587590128183</v>
      </c>
      <c r="AC23" s="4" t="n">
        <v>0.4910845458507538</v>
      </c>
      <c r="AD23" s="4" t="n">
        <v>0.4124116003513336</v>
      </c>
      <c r="AE23" s="4" t="n">
        <v>0.3927391767501831</v>
      </c>
      <c r="AF23" s="4" t="n">
        <v>0.4033777713775635</v>
      </c>
      <c r="AG23" s="3" t="inlineStr"/>
      <c r="AH23" s="3" t="inlineStr"/>
      <c r="AI23" s="3" t="inlineStr"/>
      <c r="AJ23" s="3" t="inlineStr"/>
      <c r="AK23" s="4" t="n">
        <v>0.9976409077644348</v>
      </c>
      <c r="AL23" s="5" t="n">
        <v>0.0106159299612045</v>
      </c>
      <c r="AM23" s="5" t="n">
        <v>0.1723741888999939</v>
      </c>
      <c r="AN23" s="4" t="n">
        <v>0.99812650680542</v>
      </c>
      <c r="AO23" s="4" t="n">
        <v>0.9999974966049194</v>
      </c>
      <c r="AP23" s="5" t="n">
        <v>0.0039583016186952</v>
      </c>
      <c r="AQ23" s="5" t="n">
        <v>0.0306048095226287</v>
      </c>
      <c r="AR23" s="4" t="n">
        <v>0.9997830390930176</v>
      </c>
      <c r="AS23" s="4" t="n">
        <v>0.9999997615814208</v>
      </c>
      <c r="AT23" s="5" t="n">
        <v>0.0024457699619233</v>
      </c>
      <c r="AU23" s="5" t="n">
        <v>0.0215047001838684</v>
      </c>
      <c r="AV23" s="4" t="n">
        <v>0.999981701374054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0.0064799999999999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[0.8397737741470337, 0.41650113463401794, 0.3974926471710205, 0.4043237864971161]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0.8998330235481262</v>
      </c>
      <c r="V24" s="4" t="n">
        <v>0.4155000746250152</v>
      </c>
      <c r="W24" s="4" t="n">
        <v>0.3972871005535126</v>
      </c>
      <c r="X24" s="4" t="n">
        <v>0.4106852412223816</v>
      </c>
      <c r="Y24" s="4" t="n">
        <v>0.0274270884692668</v>
      </c>
      <c r="Z24" s="4" t="n">
        <v>0.0135794635862112</v>
      </c>
      <c r="AA24" s="4" t="n">
        <v>0.0126311611384153</v>
      </c>
      <c r="AB24" s="4" t="n">
        <v>0.008427625522017399</v>
      </c>
      <c r="AC24" s="4" t="n">
        <v>0.8397737741470337</v>
      </c>
      <c r="AD24" s="4" t="n">
        <v>0.4165011346340179</v>
      </c>
      <c r="AE24" s="4" t="n">
        <v>0.3974926471710205</v>
      </c>
      <c r="AF24" s="4" t="n">
        <v>0.4043237864971161</v>
      </c>
      <c r="AG24" s="3" t="inlineStr"/>
      <c r="AH24" s="3" t="inlineStr"/>
      <c r="AI24" s="3" t="inlineStr"/>
      <c r="AJ24" s="3" t="inlineStr"/>
      <c r="AK24" s="4" t="n">
        <v>1</v>
      </c>
      <c r="AL24" s="5" t="n">
        <v>0.0013394989073276</v>
      </c>
      <c r="AM24" s="5" t="n">
        <v>0.0327287912368774</v>
      </c>
      <c r="AN24" s="4" t="n">
        <v>0.9999736547470092</v>
      </c>
      <c r="AO24" s="4" t="n">
        <v>1</v>
      </c>
      <c r="AP24" s="5" t="n">
        <v>0.0015502226306125</v>
      </c>
      <c r="AQ24" s="5" t="n">
        <v>0.0334711670875549</v>
      </c>
      <c r="AR24" s="4" t="n">
        <v>0.9999130964279176</v>
      </c>
      <c r="AS24" s="4" t="n">
        <v>1</v>
      </c>
      <c r="AT24" s="5" t="n">
        <v>0.0018597088055685</v>
      </c>
      <c r="AU24" s="5" t="n">
        <v>0.0253571271896362</v>
      </c>
      <c r="AV24" s="4" t="n">
        <v>0.999992311000824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0.0064799999999999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false, false]</t>
        </is>
      </c>
      <c r="N25" s="3" t="inlineStr">
        <is>
          <t>[0.4910845458507538, 0.4124116003513336, 0.3927391767501831, 0.4033777713775635]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0.9676262140274048</v>
      </c>
      <c r="V25" s="4" t="n">
        <v>0.4053386449813843</v>
      </c>
      <c r="W25" s="4" t="n">
        <v>0.3221994340419769</v>
      </c>
      <c r="X25" s="4" t="n">
        <v>0.3482231795787811</v>
      </c>
      <c r="Y25" s="4" t="n">
        <v>0.134719043970108</v>
      </c>
      <c r="Z25" s="4" t="n">
        <v>0.1843582689762115</v>
      </c>
      <c r="AA25" s="4" t="n">
        <v>0.0648693069815635</v>
      </c>
      <c r="AB25" s="4" t="n">
        <v>0.0296587590128183</v>
      </c>
      <c r="AC25" s="4" t="n">
        <v>0.4910845458507538</v>
      </c>
      <c r="AD25" s="4" t="n">
        <v>0.4124116003513336</v>
      </c>
      <c r="AE25" s="4" t="n">
        <v>0.3927391767501831</v>
      </c>
      <c r="AF25" s="4" t="n">
        <v>0.4033777713775635</v>
      </c>
      <c r="AG25" s="3" t="inlineStr"/>
      <c r="AH25" s="3" t="inlineStr"/>
      <c r="AI25" s="3" t="inlineStr"/>
      <c r="AJ25" s="3" t="inlineStr"/>
      <c r="AK25" s="4" t="n">
        <v>0.9976409077644348</v>
      </c>
      <c r="AL25" s="5" t="n">
        <v>0.0106159308925271</v>
      </c>
      <c r="AM25" s="5" t="n">
        <v>0.1723741888999939</v>
      </c>
      <c r="AN25" s="4" t="n">
        <v>0.99812650680542</v>
      </c>
      <c r="AO25" s="4" t="n">
        <v>0.9999974966049194</v>
      </c>
      <c r="AP25" s="5" t="n">
        <v>0.0039583016186952</v>
      </c>
      <c r="AQ25" s="5" t="n">
        <v>0.0306048095226287</v>
      </c>
      <c r="AR25" s="4" t="n">
        <v>0.9997830390930176</v>
      </c>
      <c r="AS25" s="4" t="n">
        <v>0.9999997615814208</v>
      </c>
      <c r="AT25" s="5" t="n">
        <v>0.0024457697290927</v>
      </c>
      <c r="AU25" s="5" t="n">
        <v>0.0215047001838684</v>
      </c>
      <c r="AV25" s="4" t="n">
        <v>0.999981701374054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0.0005038847999999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[0.8524022102355957, 0.421047180891037, 0.40426287055015564, 0.41315385699272156]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0.9081475734710692</v>
      </c>
      <c r="V26" s="4" t="n">
        <v>0.4212049841880798</v>
      </c>
      <c r="W26" s="4" t="n">
        <v>0.4061348438262939</v>
      </c>
      <c r="X26" s="4" t="n">
        <v>0.4228076636791229</v>
      </c>
      <c r="Y26" s="4" t="n">
        <v>0.0284811202436685</v>
      </c>
      <c r="Z26" s="4" t="n">
        <v>0.0160285886377096</v>
      </c>
      <c r="AA26" s="4" t="n">
        <v>0.0151862325146794</v>
      </c>
      <c r="AB26" s="4" t="n">
        <v>0.0110552795231342</v>
      </c>
      <c r="AC26" s="4" t="n">
        <v>0.8524022102355957</v>
      </c>
      <c r="AD26" s="4" t="n">
        <v>0.421047180891037</v>
      </c>
      <c r="AE26" s="4" t="n">
        <v>0.4042628705501556</v>
      </c>
      <c r="AF26" s="4" t="n">
        <v>0.4131538569927215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0.0005038847999999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5]</t>
        </is>
      </c>
      <c r="M27" s="3" t="inlineStr">
        <is>
          <t>[false, false, false, false]</t>
        </is>
      </c>
      <c r="N27" s="3" t="inlineStr">
        <is>
          <t>[0.49271124601364136, 0.41318172216415405, 0.39472833275794983, 0.40578365325927734]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0.9694810509681702</v>
      </c>
      <c r="V27" s="4" t="n">
        <v>0.4136590659618377</v>
      </c>
      <c r="W27" s="4" t="n">
        <v>0.3574263453483581</v>
      </c>
      <c r="X27" s="4" t="n">
        <v>0.3973909914493561</v>
      </c>
      <c r="Y27" s="4" t="n">
        <v>0.1322739273309707</v>
      </c>
      <c r="Z27" s="4" t="n">
        <v>0.1897738724946975</v>
      </c>
      <c r="AA27" s="4" t="n">
        <v>0.0760633051395416</v>
      </c>
      <c r="AB27" s="4" t="n">
        <v>0.0400741212069988</v>
      </c>
      <c r="AC27" s="4" t="n">
        <v>0.4927112460136413</v>
      </c>
      <c r="AD27" s="4" t="n">
        <v>0.413181722164154</v>
      </c>
      <c r="AE27" s="4" t="n">
        <v>0.3947283327579498</v>
      </c>
      <c r="AF27" s="4" t="n">
        <v>0.4057836532592773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0.0005038847999999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0.0169551442959905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0.0005038847999999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0.0068388097132147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0.0005038847999999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[0.8524583578109741, 0.42107224464416504, 0.40429848432540894, 0.4132039546966553]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0.9090064167976381</v>
      </c>
      <c r="V30" s="4" t="n">
        <v>0.4211676716804504</v>
      </c>
      <c r="W30" s="4" t="n">
        <v>0.4061396718025207</v>
      </c>
      <c r="X30" s="4" t="n">
        <v>0.4228472411632538</v>
      </c>
      <c r="Y30" s="4" t="n">
        <v>0.0259105116128921</v>
      </c>
      <c r="Z30" s="4" t="n">
        <v>0.0154234319925308</v>
      </c>
      <c r="AA30" s="4" t="n">
        <v>0.0145484888926148</v>
      </c>
      <c r="AB30" s="4" t="n">
        <v>0.0104778818786144</v>
      </c>
      <c r="AC30" s="4" t="n">
        <v>0.8524583578109741</v>
      </c>
      <c r="AD30" s="4" t="n">
        <v>0.421072244644165</v>
      </c>
      <c r="AE30" s="4" t="n">
        <v>0.4042984843254089</v>
      </c>
      <c r="AF30" s="4" t="n">
        <v>0.4132039546966553</v>
      </c>
      <c r="AG30" s="3" t="inlineStr"/>
      <c r="AH30" s="3" t="inlineStr"/>
      <c r="AI30" s="3" t="inlineStr"/>
      <c r="AJ30" s="3" t="inlineStr"/>
      <c r="AK30" s="4" t="n">
        <v>1</v>
      </c>
      <c r="AL30" s="5" t="n">
        <v>0.0013388548977673</v>
      </c>
      <c r="AM30" s="5" t="n">
        <v>0.032800406217575</v>
      </c>
      <c r="AN30" s="4" t="n">
        <v>0.9999738335609436</v>
      </c>
      <c r="AO30" s="4" t="n">
        <v>1</v>
      </c>
      <c r="AP30" s="5" t="n">
        <v>0.0015495003899559</v>
      </c>
      <c r="AQ30" s="5" t="n">
        <v>0.0334672033786773</v>
      </c>
      <c r="AR30" s="4" t="n">
        <v>0.999914288520813</v>
      </c>
      <c r="AS30" s="4" t="n">
        <v>1</v>
      </c>
      <c r="AT30" s="5" t="n">
        <v>0.001858300762251</v>
      </c>
      <c r="AU30" s="5" t="n">
        <v>0.0257705152034759</v>
      </c>
      <c r="AV30" s="4" t="n">
        <v>0.9999915957450868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0.0005038847999999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[7600, 4]</t>
        </is>
      </c>
      <c r="J31" s="3" t="inlineStr">
        <is>
          <t>[7600, 4]</t>
        </is>
      </c>
      <c r="K31" s="3" t="inlineStr"/>
      <c r="L31" s="3" t="inlineStr">
        <is>
          <t>[7600, 4, 5]</t>
        </is>
      </c>
      <c r="M31" s="3" t="inlineStr">
        <is>
          <t>[false, false, false, false]</t>
        </is>
      </c>
      <c r="N31" s="3" t="inlineStr">
        <is>
          <t>[0.49271973967552185, 0.41318267583847046, 0.39473891258239746, 0.4057976305484772]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0.968031644821167</v>
      </c>
      <c r="V31" s="4" t="n">
        <v>0.4106984138488769</v>
      </c>
      <c r="W31" s="4" t="n">
        <v>0.3567554056644439</v>
      </c>
      <c r="X31" s="4" t="n">
        <v>0.3974961340427398</v>
      </c>
      <c r="Y31" s="4" t="n">
        <v>0.1354903280735016</v>
      </c>
      <c r="Z31" s="4" t="n">
        <v>0.185338020324707</v>
      </c>
      <c r="AA31" s="4" t="n">
        <v>0.073314256966114</v>
      </c>
      <c r="AB31" s="4" t="n">
        <v>0.0377155654132366</v>
      </c>
      <c r="AC31" s="4" t="n">
        <v>0.4927197396755218</v>
      </c>
      <c r="AD31" s="4" t="n">
        <v>0.4131826758384704</v>
      </c>
      <c r="AE31" s="4" t="n">
        <v>0.3947389125823974</v>
      </c>
      <c r="AF31" s="4" t="n">
        <v>0.4057976305484772</v>
      </c>
      <c r="AG31" s="3" t="inlineStr"/>
      <c r="AH31" s="3" t="inlineStr"/>
      <c r="AI31" s="3" t="inlineStr"/>
      <c r="AJ31" s="3" t="inlineStr"/>
      <c r="AK31" s="4" t="n">
        <v>0.996247410774231</v>
      </c>
      <c r="AL31" s="5" t="n">
        <v>0.0130643351003527</v>
      </c>
      <c r="AM31" s="5" t="n">
        <v>0.2247321009635925</v>
      </c>
      <c r="AN31" s="4" t="n">
        <v>0.9970661401748656</v>
      </c>
      <c r="AO31" s="4" t="n">
        <v>0.9999790787696838</v>
      </c>
      <c r="AP31" s="5" t="n">
        <v>0.0039089741185307</v>
      </c>
      <c r="AQ31" s="5" t="n">
        <v>0.0312780439853668</v>
      </c>
      <c r="AR31" s="4" t="n">
        <v>0.9997880458831788</v>
      </c>
      <c r="AS31" s="4" t="n">
        <v>0.9999986290931702</v>
      </c>
      <c r="AT31" s="5" t="n">
        <v>0.0024788526352494</v>
      </c>
      <c r="AU31" s="5" t="n">
        <v>0.0222020745277404</v>
      </c>
      <c r="AV31" s="4" t="n">
        <v>0.999981164932251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0.0005038847999999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[0.8524583578109741, 0.42107224464416504, 0.40429848432540894, 0.4132039546966553]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0.9090064167976381</v>
      </c>
      <c r="V32" s="4" t="n">
        <v>0.4211676716804504</v>
      </c>
      <c r="W32" s="4" t="n">
        <v>0.4061396718025207</v>
      </c>
      <c r="X32" s="4" t="n">
        <v>0.4228472411632538</v>
      </c>
      <c r="Y32" s="4" t="n">
        <v>0.0259105116128921</v>
      </c>
      <c r="Z32" s="4" t="n">
        <v>0.0154234319925308</v>
      </c>
      <c r="AA32" s="4" t="n">
        <v>0.0145484888926148</v>
      </c>
      <c r="AB32" s="4" t="n">
        <v>0.0104778818786144</v>
      </c>
      <c r="AC32" s="4" t="n">
        <v>0.8524583578109741</v>
      </c>
      <c r="AD32" s="4" t="n">
        <v>0.421072244644165</v>
      </c>
      <c r="AE32" s="4" t="n">
        <v>0.4042984843254089</v>
      </c>
      <c r="AF32" s="4" t="n">
        <v>0.4132039546966553</v>
      </c>
      <c r="AG32" s="3" t="inlineStr"/>
      <c r="AH32" s="3" t="inlineStr"/>
      <c r="AI32" s="3" t="inlineStr"/>
      <c r="AJ32" s="3" t="inlineStr"/>
      <c r="AK32" s="4" t="n">
        <v>1</v>
      </c>
      <c r="AL32" s="5" t="n">
        <v>0.0013388548977673</v>
      </c>
      <c r="AM32" s="5" t="n">
        <v>0.032800406217575</v>
      </c>
      <c r="AN32" s="4" t="n">
        <v>0.9999738335609436</v>
      </c>
      <c r="AO32" s="4" t="n">
        <v>1</v>
      </c>
      <c r="AP32" s="5" t="n">
        <v>0.0015495003899559</v>
      </c>
      <c r="AQ32" s="5" t="n">
        <v>0.0334672033786773</v>
      </c>
      <c r="AR32" s="4" t="n">
        <v>0.999914288520813</v>
      </c>
      <c r="AS32" s="4" t="n">
        <v>1</v>
      </c>
      <c r="AT32" s="5" t="n">
        <v>0.001858300762251</v>
      </c>
      <c r="AU32" s="5" t="n">
        <v>0.0257705152034759</v>
      </c>
      <c r="AV32" s="4" t="n">
        <v>0.9999915957450868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0.0005038847999999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5]</t>
        </is>
      </c>
      <c r="M33" s="3" t="inlineStr">
        <is>
          <t>[false, false, false, false]</t>
        </is>
      </c>
      <c r="N33" s="3" t="inlineStr">
        <is>
          <t>[0.49271973967552185, 0.41318267583847046, 0.39473891258239746, 0.4057976305484772]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0.968031644821167</v>
      </c>
      <c r="V33" s="4" t="n">
        <v>0.4106984138488769</v>
      </c>
      <c r="W33" s="4" t="n">
        <v>0.3567554056644439</v>
      </c>
      <c r="X33" s="4" t="n">
        <v>0.3974961340427398</v>
      </c>
      <c r="Y33" s="4" t="n">
        <v>0.1354903280735016</v>
      </c>
      <c r="Z33" s="4" t="n">
        <v>0.185338020324707</v>
      </c>
      <c r="AA33" s="4" t="n">
        <v>0.073314256966114</v>
      </c>
      <c r="AB33" s="4" t="n">
        <v>0.0377155654132366</v>
      </c>
      <c r="AC33" s="4" t="n">
        <v>0.4927197396755218</v>
      </c>
      <c r="AD33" s="4" t="n">
        <v>0.4131826758384704</v>
      </c>
      <c r="AE33" s="4" t="n">
        <v>0.3947389125823974</v>
      </c>
      <c r="AF33" s="4" t="n">
        <v>0.4057976305484772</v>
      </c>
      <c r="AG33" s="3" t="inlineStr"/>
      <c r="AH33" s="3" t="inlineStr"/>
      <c r="AI33" s="3" t="inlineStr"/>
      <c r="AJ33" s="3" t="inlineStr"/>
      <c r="AK33" s="4" t="n">
        <v>0.996247410774231</v>
      </c>
      <c r="AL33" s="5" t="n">
        <v>0.0130643341690301</v>
      </c>
      <c r="AM33" s="5" t="n">
        <v>0.2247321009635925</v>
      </c>
      <c r="AN33" s="4" t="n">
        <v>0.9970661401748656</v>
      </c>
      <c r="AO33" s="4" t="n">
        <v>0.9999790787696838</v>
      </c>
      <c r="AP33" s="5" t="n">
        <v>0.0039089741185307</v>
      </c>
      <c r="AQ33" s="5" t="n">
        <v>0.0312780439853668</v>
      </c>
      <c r="AR33" s="4" t="n">
        <v>0.9997880458831788</v>
      </c>
      <c r="AS33" s="4" t="n">
        <v>0.9999986290931702</v>
      </c>
      <c r="AT33" s="5" t="n">
        <v>0.0024788521695882</v>
      </c>
      <c r="AU33" s="5" t="n">
        <v>0.0222020745277404</v>
      </c>
      <c r="AV33" s="4" t="n">
        <v>0.999981164932251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6.530347007999997e-05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[0.8536458611488342, 0.42164885997772217, 0.4051606357097626, 0.41435569524765015]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0.9090590476989746</v>
      </c>
      <c r="V34" s="4" t="n">
        <v>0.4219139814376831</v>
      </c>
      <c r="W34" s="4" t="n">
        <v>0.4072886109352112</v>
      </c>
      <c r="X34" s="4" t="n">
        <v>0.4244662225246429</v>
      </c>
      <c r="Y34" s="4" t="n">
        <v>0.0281308218836784</v>
      </c>
      <c r="Z34" s="4" t="n">
        <v>0.0163266267627477</v>
      </c>
      <c r="AA34" s="4" t="n">
        <v>0.0154444267973303</v>
      </c>
      <c r="AB34" s="4" t="n">
        <v>0.0113667640835046</v>
      </c>
      <c r="AC34" s="4" t="n">
        <v>0.8536458611488342</v>
      </c>
      <c r="AD34" s="4" t="n">
        <v>0.4216488599777221</v>
      </c>
      <c r="AE34" s="4" t="n">
        <v>0.4051606357097626</v>
      </c>
      <c r="AF34" s="4" t="n">
        <v>0.4143556952476501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6.530347007999997e-05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5]</t>
        </is>
      </c>
      <c r="M35" s="3" t="inlineStr">
        <is>
          <t>[false, false, false, false]</t>
        </is>
      </c>
      <c r="N35" s="3" t="inlineStr">
        <is>
          <t>[0.4929056763648987, 0.413178026676178, 0.394962340593338, 0.4060835838317871]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0.969331681728363</v>
      </c>
      <c r="V35" s="4" t="n">
        <v>0.4102011919021606</v>
      </c>
      <c r="W35" s="4" t="n">
        <v>0.3601419925689697</v>
      </c>
      <c r="X35" s="4" t="n">
        <v>0.4023840725421905</v>
      </c>
      <c r="Y35" s="4" t="n">
        <v>0.132711261510849</v>
      </c>
      <c r="Z35" s="4" t="n">
        <v>0.1896740943193435</v>
      </c>
      <c r="AA35" s="4" t="n">
        <v>0.0770263075828552</v>
      </c>
      <c r="AB35" s="4" t="n">
        <v>0.0408259369432926</v>
      </c>
      <c r="AC35" s="4" t="n">
        <v>0.4929056763648987</v>
      </c>
      <c r="AD35" s="4" t="n">
        <v>0.413178026676178</v>
      </c>
      <c r="AE35" s="4" t="n">
        <v>0.394962340593338</v>
      </c>
      <c r="AF35" s="4" t="n">
        <v>0.4060835838317871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6.530347007999997e-05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0.0154008973480607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6.530347007999997e-05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0.0048745902363411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6.530347007999997e-05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[0.8536532521247864, 0.42165234684944153, 0.4051654040813446, 0.41436314582824707]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0.9098516702651978</v>
      </c>
      <c r="V38" s="4" t="n">
        <v>0.4218839108943939</v>
      </c>
      <c r="W38" s="4" t="n">
        <v>0.4072558283805847</v>
      </c>
      <c r="X38" s="4" t="n">
        <v>0.424452006816864</v>
      </c>
      <c r="Y38" s="4" t="n">
        <v>0.0257600788027048</v>
      </c>
      <c r="Z38" s="4" t="n">
        <v>0.0155994035303592</v>
      </c>
      <c r="AA38" s="4" t="n">
        <v>0.0147224022075533</v>
      </c>
      <c r="AB38" s="4" t="n">
        <v>0.0107174823060631</v>
      </c>
      <c r="AC38" s="4" t="n">
        <v>0.8536532521247864</v>
      </c>
      <c r="AD38" s="4" t="n">
        <v>0.4216523468494415</v>
      </c>
      <c r="AE38" s="4" t="n">
        <v>0.4051654040813446</v>
      </c>
      <c r="AF38" s="4" t="n">
        <v>0.414363145828247</v>
      </c>
      <c r="AG38" s="3" t="inlineStr"/>
      <c r="AH38" s="3" t="inlineStr"/>
      <c r="AI38" s="3" t="inlineStr"/>
      <c r="AJ38" s="3" t="inlineStr"/>
      <c r="AK38" s="4" t="n">
        <v>1</v>
      </c>
      <c r="AL38" s="5" t="n">
        <v>0.0013391486136242</v>
      </c>
      <c r="AM38" s="5" t="n">
        <v>0.0328098237514495</v>
      </c>
      <c r="AN38" s="4" t="n">
        <v>0.9999738335609436</v>
      </c>
      <c r="AO38" s="4" t="n">
        <v>1</v>
      </c>
      <c r="AP38" s="5" t="n">
        <v>0.0015495471889153</v>
      </c>
      <c r="AQ38" s="5" t="n">
        <v>0.0334675312042236</v>
      </c>
      <c r="AR38" s="4" t="n">
        <v>0.9999141693115234</v>
      </c>
      <c r="AS38" s="4" t="n">
        <v>1</v>
      </c>
      <c r="AT38" s="5" t="n">
        <v>0.001858104718849</v>
      </c>
      <c r="AU38" s="5" t="n">
        <v>0.0258286893367767</v>
      </c>
      <c r="AV38" s="4" t="n">
        <v>0.9999914765357972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6.530347007999997e-05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[7600, 4]</t>
        </is>
      </c>
      <c r="J39" s="3" t="inlineStr">
        <is>
          <t>[7600, 4]</t>
        </is>
      </c>
      <c r="K39" s="3" t="inlineStr"/>
      <c r="L39" s="3" t="inlineStr">
        <is>
          <t>[7600, 4, 5]</t>
        </is>
      </c>
      <c r="M39" s="3" t="inlineStr">
        <is>
          <t>[false, false, false, false]</t>
        </is>
      </c>
      <c r="N39" s="3" t="inlineStr">
        <is>
          <t>[0.4929068386554718, 0.41317811608314514, 0.3949640095233917, 0.4060856103897095]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0.9680783748626708</v>
      </c>
      <c r="V39" s="4" t="n">
        <v>0.4082152843475342</v>
      </c>
      <c r="W39" s="4" t="n">
        <v>0.3595159351825714</v>
      </c>
      <c r="X39" s="4" t="n">
        <v>0.4022021889686584</v>
      </c>
      <c r="Y39" s="4" t="n">
        <v>0.1353764832019806</v>
      </c>
      <c r="Z39" s="4" t="n">
        <v>0.1850285083055496</v>
      </c>
      <c r="AA39" s="4" t="n">
        <v>0.0742123946547508</v>
      </c>
      <c r="AB39" s="4" t="n">
        <v>0.0385768413543701</v>
      </c>
      <c r="AC39" s="4" t="n">
        <v>0.4929068386554718</v>
      </c>
      <c r="AD39" s="4" t="n">
        <v>0.4131781160831451</v>
      </c>
      <c r="AE39" s="4" t="n">
        <v>0.3949640095233917</v>
      </c>
      <c r="AF39" s="4" t="n">
        <v>0.4060856103897095</v>
      </c>
      <c r="AG39" s="3" t="inlineStr"/>
      <c r="AH39" s="3" t="inlineStr"/>
      <c r="AI39" s="3" t="inlineStr"/>
      <c r="AJ39" s="3" t="inlineStr"/>
      <c r="AK39" s="4" t="n">
        <v>0.9961090087890624</v>
      </c>
      <c r="AL39" s="5" t="n">
        <v>0.0132492026314139</v>
      </c>
      <c r="AM39" s="5" t="n">
        <v>0.2279890775680542</v>
      </c>
      <c r="AN39" s="4" t="n">
        <v>0.9969786405563354</v>
      </c>
      <c r="AO39" s="4" t="n">
        <v>0.9999746084213256</v>
      </c>
      <c r="AP39" s="5" t="n">
        <v>0.0039018027018755</v>
      </c>
      <c r="AQ39" s="5" t="n">
        <v>0.0312707722187042</v>
      </c>
      <c r="AR39" s="4" t="n">
        <v>0.9997881650924684</v>
      </c>
      <c r="AS39" s="4" t="n">
        <v>0.9999982714653016</v>
      </c>
      <c r="AT39" s="5" t="n">
        <v>0.0024886941537261</v>
      </c>
      <c r="AU39" s="5" t="n">
        <v>0.0221827626228332</v>
      </c>
      <c r="AV39" s="4" t="n">
        <v>0.9999812245368958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6.530347007999997e-05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false, false]</t>
        </is>
      </c>
      <c r="N40" s="3" t="inlineStr">
        <is>
          <t>[0.8536532521247864, 0.42165234684944153, 0.4051654040813446, 0.41436314582824707]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0.9098516702651978</v>
      </c>
      <c r="V40" s="4" t="n">
        <v>0.4218839108943939</v>
      </c>
      <c r="W40" s="4" t="n">
        <v>0.4072558283805847</v>
      </c>
      <c r="X40" s="4" t="n">
        <v>0.424452006816864</v>
      </c>
      <c r="Y40" s="4" t="n">
        <v>0.0257600788027048</v>
      </c>
      <c r="Z40" s="4" t="n">
        <v>0.0155994035303592</v>
      </c>
      <c r="AA40" s="4" t="n">
        <v>0.0147224022075533</v>
      </c>
      <c r="AB40" s="4" t="n">
        <v>0.0107174823060631</v>
      </c>
      <c r="AC40" s="4" t="n">
        <v>0.8536532521247864</v>
      </c>
      <c r="AD40" s="4" t="n">
        <v>0.4216523468494415</v>
      </c>
      <c r="AE40" s="4" t="n">
        <v>0.4051654040813446</v>
      </c>
      <c r="AF40" s="4" t="n">
        <v>0.414363145828247</v>
      </c>
      <c r="AG40" s="3" t="inlineStr"/>
      <c r="AH40" s="3" t="inlineStr"/>
      <c r="AI40" s="3" t="inlineStr"/>
      <c r="AJ40" s="3" t="inlineStr"/>
      <c r="AK40" s="4" t="n">
        <v>1</v>
      </c>
      <c r="AL40" s="5" t="n">
        <v>0.0013391486136242</v>
      </c>
      <c r="AM40" s="5" t="n">
        <v>0.0328098237514495</v>
      </c>
      <c r="AN40" s="4" t="n">
        <v>0.9999738335609436</v>
      </c>
      <c r="AO40" s="4" t="n">
        <v>1</v>
      </c>
      <c r="AP40" s="5" t="n">
        <v>0.0015495470724999</v>
      </c>
      <c r="AQ40" s="5" t="n">
        <v>0.0334675312042236</v>
      </c>
      <c r="AR40" s="4" t="n">
        <v>0.9999141097068788</v>
      </c>
      <c r="AS40" s="4" t="n">
        <v>1</v>
      </c>
      <c r="AT40" s="5" t="n">
        <v>0.001858104718849</v>
      </c>
      <c r="AU40" s="5" t="n">
        <v>0.0258286893367767</v>
      </c>
      <c r="AV40" s="4" t="n">
        <v>0.9999914765357972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6.530347007999997e-05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5]</t>
        </is>
      </c>
      <c r="M41" s="3" t="inlineStr">
        <is>
          <t>[false, false, false, false]</t>
        </is>
      </c>
      <c r="N41" s="3" t="inlineStr">
        <is>
          <t>[0.4929068386554718, 0.41317811608314514, 0.3949640095233917, 0.4060856103897095]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0.9680783748626708</v>
      </c>
      <c r="V41" s="4" t="n">
        <v>0.4082152843475342</v>
      </c>
      <c r="W41" s="4" t="n">
        <v>0.3595159351825714</v>
      </c>
      <c r="X41" s="4" t="n">
        <v>0.4022021889686584</v>
      </c>
      <c r="Y41" s="4" t="n">
        <v>0.1353764832019806</v>
      </c>
      <c r="Z41" s="4" t="n">
        <v>0.1850285083055496</v>
      </c>
      <c r="AA41" s="4" t="n">
        <v>0.0742123946547508</v>
      </c>
      <c r="AB41" s="4" t="n">
        <v>0.0385768413543701</v>
      </c>
      <c r="AC41" s="4" t="n">
        <v>0.4929068386554718</v>
      </c>
      <c r="AD41" s="4" t="n">
        <v>0.4131781160831451</v>
      </c>
      <c r="AE41" s="4" t="n">
        <v>0.3949640095233917</v>
      </c>
      <c r="AF41" s="4" t="n">
        <v>0.4060856103897095</v>
      </c>
      <c r="AG41" s="3" t="inlineStr"/>
      <c r="AH41" s="3" t="inlineStr"/>
      <c r="AI41" s="3" t="inlineStr"/>
      <c r="AJ41" s="3" t="inlineStr"/>
      <c r="AK41" s="4" t="n">
        <v>0.9961090087890624</v>
      </c>
      <c r="AL41" s="5" t="n">
        <v>0.0132492026314139</v>
      </c>
      <c r="AM41" s="5" t="n">
        <v>0.2279890775680542</v>
      </c>
      <c r="AN41" s="4" t="n">
        <v>0.9969786405563354</v>
      </c>
      <c r="AO41" s="4" t="n">
        <v>0.9999746084213256</v>
      </c>
      <c r="AP41" s="5" t="n">
        <v>0.0039018027018755</v>
      </c>
      <c r="AQ41" s="5" t="n">
        <v>0.0312707722187042</v>
      </c>
      <c r="AR41" s="4" t="n">
        <v>0.9997881650924684</v>
      </c>
      <c r="AS41" s="4" t="n">
        <v>0.9999982714653016</v>
      </c>
      <c r="AT41" s="5" t="n">
        <v>0.0024886941537261</v>
      </c>
      <c r="AU41" s="5" t="n">
        <v>0.0221827626228332</v>
      </c>
      <c r="AV41" s="4" t="n">
        <v>0.9999812245368958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["zero_hop", "hop_1", "hop_2", "hop_3"]</t>
        </is>
      </c>
      <c r="I42" s="3" t="inlineStr">
        <is>
          <t>[7600, 4]</t>
        </is>
      </c>
      <c r="J42" s="3" t="inlineStr">
        <is>
          <t>[7600, 4]</t>
        </is>
      </c>
      <c r="K42" s="3" t="inlineStr"/>
      <c r="L42" s="3" t="inlineStr">
        <is>
          <t>[7600, 4, 64]</t>
        </is>
      </c>
      <c r="M42" s="3" t="inlineStr">
        <is>
          <t>[false, false, false, false]</t>
        </is>
      </c>
      <c r="N42" s="3" t="inlineStr">
        <is>
          <t>[0.8537730574607849, 0.42171499133110046, 0.4052547216415405, 0.4144912362098694]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0.9091280698776244</v>
      </c>
      <c r="V42" s="4" t="n">
        <v>0.4220237731933594</v>
      </c>
      <c r="W42" s="4" t="n">
        <v>0.4074556529521942</v>
      </c>
      <c r="X42" s="4" t="n">
        <v>0.4246683716773987</v>
      </c>
      <c r="Y42" s="4" t="n">
        <v>0.0282518416643142</v>
      </c>
      <c r="Z42" s="4" t="n">
        <v>0.0163289960473775</v>
      </c>
      <c r="AA42" s="4" t="n">
        <v>0.0155090019106864</v>
      </c>
      <c r="AB42" s="4" t="n">
        <v>0.0114367362111806</v>
      </c>
      <c r="AC42" s="4" t="n">
        <v>0.8537730574607849</v>
      </c>
      <c r="AD42" s="4" t="n">
        <v>0.4217149913311004</v>
      </c>
      <c r="AE42" s="4" t="n">
        <v>0.4052547216415405</v>
      </c>
      <c r="AF42" s="4" t="n">
        <v>0.4144912362098694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4</v>
      </c>
      <c r="G43" s="3" t="n">
        <v>3</v>
      </c>
      <c r="H43" s="3" t="inlineStr">
        <is>
          <t>["zero_hop", "hop_1", "hop_2", "hop_3"]</t>
        </is>
      </c>
      <c r="I43" s="3" t="inlineStr">
        <is>
          <t>[7600, 4]</t>
        </is>
      </c>
      <c r="J43" s="3" t="inlineStr">
        <is>
          <t>[7600, 4]</t>
        </is>
      </c>
      <c r="K43" s="3" t="inlineStr"/>
      <c r="L43" s="3" t="inlineStr">
        <is>
          <t>[7600, 4, 5]</t>
        </is>
      </c>
      <c r="M43" s="3" t="inlineStr">
        <is>
          <t>[false, false, false, false]</t>
        </is>
      </c>
      <c r="N43" s="3" t="inlineStr">
        <is>
          <t>[0.49292710423469543, 0.4131770431995392, 0.39498862624168396, 0.4061196744441986]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0.969351589679718</v>
      </c>
      <c r="V43" s="4" t="n">
        <v>0.4104592800140381</v>
      </c>
      <c r="W43" s="4" t="n">
        <v>0.3606061041355133</v>
      </c>
      <c r="X43" s="4" t="n">
        <v>0.4029749631881714</v>
      </c>
      <c r="Y43" s="4" t="n">
        <v>0.1330083608627319</v>
      </c>
      <c r="Z43" s="4" t="n">
        <v>0.1892369836568832</v>
      </c>
      <c r="AA43" s="4" t="n">
        <v>0.0768897384405136</v>
      </c>
      <c r="AB43" s="4" t="n">
        <v>0.0408098213374614</v>
      </c>
      <c r="AC43" s="4" t="n">
        <v>0.4929271042346954</v>
      </c>
      <c r="AD43" s="4" t="n">
        <v>0.4131770431995392</v>
      </c>
      <c r="AE43" s="4" t="n">
        <v>0.3949886262416839</v>
      </c>
      <c r="AF43" s="4" t="n">
        <v>0.4061196744441986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0.0158071755205447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4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0.0065325065953546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64]</t>
        </is>
      </c>
      <c r="M46" s="3" t="inlineStr">
        <is>
          <t>[false, false, false, false]</t>
        </is>
      </c>
      <c r="N46" s="3" t="inlineStr">
        <is>
          <t>[0.8537741899490356, 0.421715646982193, 0.40525561571121216, 0.4144926369190216]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0.9099368453025818</v>
      </c>
      <c r="V46" s="4" t="n">
        <v>0.421957403421402</v>
      </c>
      <c r="W46" s="4" t="n">
        <v>0.4073646664619446</v>
      </c>
      <c r="X46" s="4" t="n">
        <v>0.4246271550655365</v>
      </c>
      <c r="Y46" s="4" t="n">
        <v>0.0257451348006725</v>
      </c>
      <c r="Z46" s="4" t="n">
        <v>0.0156191363930702</v>
      </c>
      <c r="AA46" s="4" t="n">
        <v>0.0147421238943934</v>
      </c>
      <c r="AB46" s="4" t="n">
        <v>0.010743991471827</v>
      </c>
      <c r="AC46" s="4" t="n">
        <v>0.8537741899490356</v>
      </c>
      <c r="AD46" s="4" t="n">
        <v>0.421715646982193</v>
      </c>
      <c r="AE46" s="4" t="n">
        <v>0.4052556157112121</v>
      </c>
      <c r="AF46" s="4" t="n">
        <v>0.4144926369190216</v>
      </c>
      <c r="AG46" s="3" t="inlineStr"/>
      <c r="AH46" s="3" t="inlineStr"/>
      <c r="AI46" s="3" t="inlineStr"/>
      <c r="AJ46" s="3" t="inlineStr"/>
      <c r="AK46" s="4" t="n">
        <v>1</v>
      </c>
      <c r="AL46" s="5" t="n">
        <v>0.0013391667744144</v>
      </c>
      <c r="AM46" s="5" t="n">
        <v>0.0328114330768585</v>
      </c>
      <c r="AN46" s="4" t="n">
        <v>0.9999738335609436</v>
      </c>
      <c r="AO46" s="4" t="n">
        <v>1</v>
      </c>
      <c r="AP46" s="5" t="n">
        <v>0.0015495455591008</v>
      </c>
      <c r="AQ46" s="5" t="n">
        <v>0.033467411994934</v>
      </c>
      <c r="AR46" s="4" t="n">
        <v>0.9999141693115234</v>
      </c>
      <c r="AS46" s="4" t="n">
        <v>1</v>
      </c>
      <c r="AT46" s="5" t="n">
        <v>0.0018581001786515</v>
      </c>
      <c r="AU46" s="5" t="n">
        <v>0.0258330106735229</v>
      </c>
      <c r="AV46" s="4" t="n">
        <v>0.9999913573265076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5]</t>
        </is>
      </c>
      <c r="M47" s="3" t="inlineStr">
        <is>
          <t>[false, false, false, false]</t>
        </is>
      </c>
      <c r="N47" s="3" t="inlineStr">
        <is>
          <t>[0.49292734265327454, 0.41317713260650635, 0.39498889446258545, 0.40612006187438965]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0.96807599067688</v>
      </c>
      <c r="V47" s="4" t="n">
        <v>0.4080280363559723</v>
      </c>
      <c r="W47" s="4" t="n">
        <v>0.3598534762859344</v>
      </c>
      <c r="X47" s="4" t="n">
        <v>0.4028222858905792</v>
      </c>
      <c r="Y47" s="4" t="n">
        <v>0.1353800594806671</v>
      </c>
      <c r="Z47" s="4" t="n">
        <v>0.1849545538425445</v>
      </c>
      <c r="AA47" s="4" t="n">
        <v>0.07427977025508881</v>
      </c>
      <c r="AB47" s="4" t="n">
        <v>0.0386650264263153</v>
      </c>
      <c r="AC47" s="4" t="n">
        <v>0.4929273426532745</v>
      </c>
      <c r="AD47" s="4" t="n">
        <v>0.4131771326065063</v>
      </c>
      <c r="AE47" s="4" t="n">
        <v>0.3949888944625854</v>
      </c>
      <c r="AF47" s="4" t="n">
        <v>0.4061200618743896</v>
      </c>
      <c r="AG47" s="3" t="inlineStr"/>
      <c r="AH47" s="3" t="inlineStr"/>
      <c r="AI47" s="3" t="inlineStr"/>
      <c r="AJ47" s="3" t="inlineStr"/>
      <c r="AK47" s="4" t="n">
        <v>0.9960968494415284</v>
      </c>
      <c r="AL47" s="5" t="n">
        <v>0.0132689997553825</v>
      </c>
      <c r="AM47" s="5" t="n">
        <v>0.2283719778060913</v>
      </c>
      <c r="AN47" s="4" t="n">
        <v>0.9969689249992372</v>
      </c>
      <c r="AO47" s="4" t="n">
        <v>0.9999740719795228</v>
      </c>
      <c r="AP47" s="5" t="n">
        <v>0.0039012669585645</v>
      </c>
      <c r="AQ47" s="5" t="n">
        <v>0.0312738716602325</v>
      </c>
      <c r="AR47" s="4" t="n">
        <v>0.9997880458831788</v>
      </c>
      <c r="AS47" s="4" t="n">
        <v>0.9999982714653016</v>
      </c>
      <c r="AT47" s="5" t="n">
        <v>0.0024891116190701</v>
      </c>
      <c r="AU47" s="5" t="n">
        <v>0.0221785306930542</v>
      </c>
      <c r="AV47" s="4" t="n">
        <v>0.9999810457229614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false, false]</t>
        </is>
      </c>
      <c r="N48" s="3" t="inlineStr">
        <is>
          <t>[0.8537741899490356, 0.421715646982193, 0.40525561571121216, 0.4144926369190216]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0.9099368453025818</v>
      </c>
      <c r="V48" s="4" t="n">
        <v>0.421957403421402</v>
      </c>
      <c r="W48" s="4" t="n">
        <v>0.4073646664619446</v>
      </c>
      <c r="X48" s="4" t="n">
        <v>0.4246271550655365</v>
      </c>
      <c r="Y48" s="4" t="n">
        <v>0.0257451348006725</v>
      </c>
      <c r="Z48" s="4" t="n">
        <v>0.0156191363930702</v>
      </c>
      <c r="AA48" s="4" t="n">
        <v>0.0147421238943934</v>
      </c>
      <c r="AB48" s="4" t="n">
        <v>0.010743991471827</v>
      </c>
      <c r="AC48" s="4" t="n">
        <v>0.8537741899490356</v>
      </c>
      <c r="AD48" s="4" t="n">
        <v>0.421715646982193</v>
      </c>
      <c r="AE48" s="4" t="n">
        <v>0.4052556157112121</v>
      </c>
      <c r="AF48" s="4" t="n">
        <v>0.4144926369190216</v>
      </c>
      <c r="AG48" s="3" t="inlineStr"/>
      <c r="AH48" s="3" t="inlineStr"/>
      <c r="AI48" s="3" t="inlineStr"/>
      <c r="AJ48" s="3" t="inlineStr"/>
      <c r="AK48" s="4" t="n">
        <v>1</v>
      </c>
      <c r="AL48" s="5" t="n">
        <v>0.0013391668908298</v>
      </c>
      <c r="AM48" s="5" t="n">
        <v>0.0328114330768585</v>
      </c>
      <c r="AN48" s="4" t="n">
        <v>0.9999738335609436</v>
      </c>
      <c r="AO48" s="4" t="n">
        <v>1</v>
      </c>
      <c r="AP48" s="5" t="n">
        <v>0.0015495455591008</v>
      </c>
      <c r="AQ48" s="5" t="n">
        <v>0.033467411994934</v>
      </c>
      <c r="AR48" s="4" t="n">
        <v>0.999914050102234</v>
      </c>
      <c r="AS48" s="4" t="n">
        <v>1</v>
      </c>
      <c r="AT48" s="5" t="n">
        <v>0.0018581001786515</v>
      </c>
      <c r="AU48" s="5" t="n">
        <v>0.0258330106735229</v>
      </c>
      <c r="AV48" s="4" t="n">
        <v>0.9999913573265076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false, false]</t>
        </is>
      </c>
      <c r="N49" s="3" t="inlineStr">
        <is>
          <t>[0.49292734265327454, 0.41317713260650635, 0.39498889446258545, 0.40612006187438965]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0.96807599067688</v>
      </c>
      <c r="V49" s="4" t="n">
        <v>0.4080280363559723</v>
      </c>
      <c r="W49" s="4" t="n">
        <v>0.3598534762859344</v>
      </c>
      <c r="X49" s="4" t="n">
        <v>0.4028222858905792</v>
      </c>
      <c r="Y49" s="4" t="n">
        <v>0.1353800594806671</v>
      </c>
      <c r="Z49" s="4" t="n">
        <v>0.1849545538425445</v>
      </c>
      <c r="AA49" s="4" t="n">
        <v>0.07427977025508881</v>
      </c>
      <c r="AB49" s="4" t="n">
        <v>0.0386650264263153</v>
      </c>
      <c r="AC49" s="4" t="n">
        <v>0.4929273426532745</v>
      </c>
      <c r="AD49" s="4" t="n">
        <v>0.4131771326065063</v>
      </c>
      <c r="AE49" s="4" t="n">
        <v>0.3949888944625854</v>
      </c>
      <c r="AF49" s="4" t="n">
        <v>0.4061200618743896</v>
      </c>
      <c r="AG49" s="3" t="inlineStr"/>
      <c r="AH49" s="3" t="inlineStr"/>
      <c r="AI49" s="3" t="inlineStr"/>
      <c r="AJ49" s="3" t="inlineStr"/>
      <c r="AK49" s="4" t="n">
        <v>0.9960968494415284</v>
      </c>
      <c r="AL49" s="5" t="n">
        <v>0.0132689997553825</v>
      </c>
      <c r="AM49" s="5" t="n">
        <v>0.2283719778060913</v>
      </c>
      <c r="AN49" s="4" t="n">
        <v>0.9969689249992372</v>
      </c>
      <c r="AO49" s="4" t="n">
        <v>0.9999740719795228</v>
      </c>
      <c r="AP49" s="5" t="n">
        <v>0.0039012664929032</v>
      </c>
      <c r="AQ49" s="5" t="n">
        <v>0.0312738716602325</v>
      </c>
      <c r="AR49" s="4" t="n">
        <v>0.9997880458831788</v>
      </c>
      <c r="AS49" s="4" t="n">
        <v>0.9999982714653016</v>
      </c>
      <c r="AT49" s="5" t="n">
        <v>0.0024891113862395</v>
      </c>
      <c r="AU49" s="5" t="n">
        <v>0.0221785306930542</v>
      </c>
      <c r="AV49" s="4" t="n">
        <v>0.9999810457229614</v>
      </c>
    </row>
  </sheetData>
  <autoFilter ref="A1:AV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2026-05-03T22:34:26Z</dcterms:created>
  <dcterms:modified xsi:type="dcterms:W3CDTF">2026-05-03T22:34:27Z</dcterms:modified>
</cp:coreProperties>
</file>