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[0.4947863519191742, 0.4948311448097229, 0.5001951456069946, 0.493541955947876]</t>
        </is>
      </c>
      <c r="P2" s="4" t="n">
        <v>0.4944048523902893</v>
      </c>
      <c r="Q2" s="4" t="n">
        <v>0.4958744943141937</v>
      </c>
      <c r="R2" s="4" t="n">
        <v>0.4987619817256927</v>
      </c>
      <c r="S2" s="4" t="n">
        <v>0.4939211308956146</v>
      </c>
      <c r="T2" s="4" t="n">
        <v>0.0028525546658784</v>
      </c>
      <c r="U2" s="4" t="n">
        <v>0.0026061895769089</v>
      </c>
      <c r="V2" s="4" t="n">
        <v>0.0023954089265316</v>
      </c>
      <c r="W2" s="4" t="n">
        <v>0.0024760977830737</v>
      </c>
      <c r="X2" s="4" t="n">
        <v>0.4947863519191742</v>
      </c>
      <c r="Y2" s="4" t="n">
        <v>0.4948311448097229</v>
      </c>
      <c r="Z2" s="4" t="n">
        <v>0.5001951456069946</v>
      </c>
      <c r="AA2" s="4" t="n">
        <v>0.493541955947876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5]</t>
        </is>
      </c>
      <c r="N3" s="3" t="inlineStr">
        <is>
          <t>[false, false, false, false]</t>
        </is>
      </c>
      <c r="O3" s="3" t="inlineStr">
        <is>
          <t>[0.5072092413902283, 0.48923298716545105, 0.5124425292015076, 0.5073534846305847]</t>
        </is>
      </c>
      <c r="P3" s="4" t="n">
        <v>0.5098055601119995</v>
      </c>
      <c r="Q3" s="4" t="n">
        <v>0.4885315597057342</v>
      </c>
      <c r="R3" s="4" t="n">
        <v>0.5132728219032288</v>
      </c>
      <c r="S3" s="4" t="n">
        <v>0.5052562355995178</v>
      </c>
      <c r="T3" s="4" t="n">
        <v>0.0014654010301455</v>
      </c>
      <c r="U3" s="4" t="n">
        <v>0.0013329542707651</v>
      </c>
      <c r="V3" s="4" t="n">
        <v>0.0011802386725321</v>
      </c>
      <c r="W3" s="4" t="n">
        <v>0.0018363979179412</v>
      </c>
      <c r="X3" s="4" t="n">
        <v>0.5072092413902283</v>
      </c>
      <c r="Y3" s="4" t="n">
        <v>0.489232987165451</v>
      </c>
      <c r="Z3" s="4" t="n">
        <v>0.5124425292015076</v>
      </c>
      <c r="AA3" s="4" t="n">
        <v>0.5073534846305847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[0.48229533433914185, 0.5073287487030029, 0.5126920342445374, 0.4810664653778076]</t>
        </is>
      </c>
      <c r="P4" s="4" t="n">
        <v>0.4828900992870331</v>
      </c>
      <c r="Q4" s="4" t="n">
        <v>0.5060039162635803</v>
      </c>
      <c r="R4" s="4" t="n">
        <v>0.5157806277275085</v>
      </c>
      <c r="S4" s="4" t="n">
        <v>0.4762316942214966</v>
      </c>
      <c r="T4" s="4" t="n">
        <v>0.0039533162489533</v>
      </c>
      <c r="U4" s="4" t="n">
        <v>0.0048017757944762</v>
      </c>
      <c r="V4" s="4" t="n">
        <v>0.0046133031137287</v>
      </c>
      <c r="W4" s="4" t="n">
        <v>0.0043206727132201</v>
      </c>
      <c r="X4" s="4" t="n">
        <v>0.4822953343391418</v>
      </c>
      <c r="Y4" s="4" t="n">
        <v>0.5073287487030029</v>
      </c>
      <c r="Z4" s="4" t="n">
        <v>0.5126920342445374</v>
      </c>
      <c r="AA4" s="4" t="n">
        <v>0.4810664653778076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false, false]</t>
        </is>
      </c>
      <c r="O5" s="3" t="inlineStr">
        <is>
          <t>[0.4947100877761841, 0.5017309784889221, 0.49994516372680664, 0.519843339920044]</t>
        </is>
      </c>
      <c r="P5" s="4" t="n">
        <v>0.4887015223503113</v>
      </c>
      <c r="Q5" s="4" t="n">
        <v>0.5024044513702393</v>
      </c>
      <c r="R5" s="4" t="n">
        <v>0.4931309819221496</v>
      </c>
      <c r="S5" s="4" t="n">
        <v>0.5282425880432129</v>
      </c>
      <c r="T5" s="4" t="n">
        <v>0.0021311885211616</v>
      </c>
      <c r="U5" s="4" t="n">
        <v>0.0008303884533233</v>
      </c>
      <c r="V5" s="4" t="n">
        <v>0.0017765968805179</v>
      </c>
      <c r="W5" s="4" t="n">
        <v>0.001806188491173</v>
      </c>
      <c r="X5" s="4" t="n">
        <v>0.4947100877761841</v>
      </c>
      <c r="Y5" s="4" t="n">
        <v>0.5017309784889221</v>
      </c>
      <c r="Z5" s="4" t="n">
        <v>0.4999451637268066</v>
      </c>
      <c r="AA5" s="4" t="n">
        <v>0.5198433399200439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[0.48229533433914185, 0.5073287487030029, 0.5126920342445374, 0.4810664653778076]</t>
        </is>
      </c>
      <c r="P6" s="4" t="n">
        <v>0.4828900992870331</v>
      </c>
      <c r="Q6" s="4" t="n">
        <v>0.5060039162635803</v>
      </c>
      <c r="R6" s="4" t="n">
        <v>0.5157806277275085</v>
      </c>
      <c r="S6" s="4" t="n">
        <v>0.4762316942214966</v>
      </c>
      <c r="T6" s="4" t="n">
        <v>0.0039533162489533</v>
      </c>
      <c r="U6" s="4" t="n">
        <v>0.0048017757944762</v>
      </c>
      <c r="V6" s="4" t="n">
        <v>0.0046133031137287</v>
      </c>
      <c r="W6" s="4" t="n">
        <v>0.0043206727132201</v>
      </c>
      <c r="X6" s="4" t="n">
        <v>0.4822953343391418</v>
      </c>
      <c r="Y6" s="4" t="n">
        <v>0.5073287487030029</v>
      </c>
      <c r="Z6" s="4" t="n">
        <v>0.5126920342445374</v>
      </c>
      <c r="AA6" s="4" t="n">
        <v>0.4810664653778076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false, false]</t>
        </is>
      </c>
      <c r="O7" s="3" t="inlineStr">
        <is>
          <t>[0.4947100877761841, 0.5017309784889221, 0.49994516372680664, 0.519843339920044]</t>
        </is>
      </c>
      <c r="P7" s="4" t="n">
        <v>0.4887015223503113</v>
      </c>
      <c r="Q7" s="4" t="n">
        <v>0.5024044513702393</v>
      </c>
      <c r="R7" s="4" t="n">
        <v>0.4931309819221496</v>
      </c>
      <c r="S7" s="4" t="n">
        <v>0.5282425880432129</v>
      </c>
      <c r="T7" s="4" t="n">
        <v>0.0021311885211616</v>
      </c>
      <c r="U7" s="4" t="n">
        <v>0.000830388511531</v>
      </c>
      <c r="V7" s="4" t="n">
        <v>0.0017765967641025</v>
      </c>
      <c r="W7" s="4" t="n">
        <v>0.001806188491173</v>
      </c>
      <c r="X7" s="4" t="n">
        <v>0.4947100877761841</v>
      </c>
      <c r="Y7" s="4" t="n">
        <v>0.5017309784889221</v>
      </c>
      <c r="Z7" s="4" t="n">
        <v>0.4999451637268066</v>
      </c>
      <c r="AA7" s="4" t="n">
        <v>0.5198433399200439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[0.7042871713638306, 0.4054064452648163, 0.38359805941581726, 0.38413190841674805]</t>
        </is>
      </c>
      <c r="P8" s="4" t="n">
        <v>0.7745115160942078</v>
      </c>
      <c r="Q8" s="4" t="n">
        <v>0.4046168625354767</v>
      </c>
      <c r="R8" s="4" t="n">
        <v>0.3762649595737457</v>
      </c>
      <c r="S8" s="4" t="n">
        <v>0.3780487775802612</v>
      </c>
      <c r="T8" s="4" t="n">
        <v>0.0449888557195663</v>
      </c>
      <c r="U8" s="4" t="n">
        <v>0.0126177472993731</v>
      </c>
      <c r="V8" s="4" t="n">
        <v>0.0137865124270319</v>
      </c>
      <c r="W8" s="4" t="n">
        <v>0.008230461739003599</v>
      </c>
      <c r="X8" s="4" t="n">
        <v>0.7042871713638306</v>
      </c>
      <c r="Y8" s="4" t="n">
        <v>0.4054064452648163</v>
      </c>
      <c r="Z8" s="4" t="n">
        <v>0.3835980594158172</v>
      </c>
      <c r="AA8" s="4" t="n">
        <v>0.384131908416748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false, false]</t>
        </is>
      </c>
      <c r="O9" s="3" t="inlineStr">
        <is>
          <t>[0.4469458758831024, 0.41248619556427, 0.3925645649433136, 0.4025192856788635]</t>
        </is>
      </c>
      <c r="P9" s="4" t="n">
        <v>0.8156780600547791</v>
      </c>
      <c r="Q9" s="4" t="n">
        <v>0.3683058023452759</v>
      </c>
      <c r="R9" s="4" t="n">
        <v>0.2130858898162841</v>
      </c>
      <c r="S9" s="4" t="n">
        <v>0.1721517592668533</v>
      </c>
      <c r="T9" s="4" t="n">
        <v>0.1388249397277832</v>
      </c>
      <c r="U9" s="4" t="n">
        <v>0.2282408475875854</v>
      </c>
      <c r="V9" s="4" t="n">
        <v>0.09010247886180869</v>
      </c>
      <c r="W9" s="4" t="n">
        <v>0.0400841683149337</v>
      </c>
      <c r="X9" s="4" t="n">
        <v>0.4469458758831024</v>
      </c>
      <c r="Y9" s="4" t="n">
        <v>0.41248619556427</v>
      </c>
      <c r="Z9" s="4" t="n">
        <v>0.3925645649433136</v>
      </c>
      <c r="AA9" s="4" t="n">
        <v>0.4025192856788635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[0.7091038823127747, 0.40460115671157837, 0.3823065161705017, 0.3834753632545471]</t>
        </is>
      </c>
      <c r="P10" s="4" t="n">
        <v>0.7801539897918701</v>
      </c>
      <c r="Q10" s="4" t="n">
        <v>0.4042503833770752</v>
      </c>
      <c r="R10" s="4" t="n">
        <v>0.3751243650913238</v>
      </c>
      <c r="S10" s="4" t="n">
        <v>0.3778585791587829</v>
      </c>
      <c r="T10" s="4" t="n">
        <v>0.0417082011699676</v>
      </c>
      <c r="U10" s="4" t="n">
        <v>0.0117644201964139</v>
      </c>
      <c r="V10" s="4" t="n">
        <v>0.013108997605741</v>
      </c>
      <c r="W10" s="4" t="n">
        <v>0.0079972334206104</v>
      </c>
      <c r="X10" s="4" t="n">
        <v>0.7091038823127747</v>
      </c>
      <c r="Y10" s="4" t="n">
        <v>0.4046011567115783</v>
      </c>
      <c r="Z10" s="4" t="n">
        <v>0.3823065161705017</v>
      </c>
      <c r="AA10" s="4" t="n">
        <v>0.3834753632545471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5]</t>
        </is>
      </c>
      <c r="N11" s="3" t="inlineStr">
        <is>
          <t>[false, false, false, false]</t>
        </is>
      </c>
      <c r="O11" s="3" t="inlineStr">
        <is>
          <t>[0.4498893916606903, 0.4113087058067322, 0.3915252089500427, 0.4017542600631714]</t>
        </is>
      </c>
      <c r="P11" s="4" t="n">
        <v>0.8308129906654358</v>
      </c>
      <c r="Q11" s="4" t="n">
        <v>0.3188958168029785</v>
      </c>
      <c r="R11" s="4" t="n">
        <v>0.1954568028450012</v>
      </c>
      <c r="S11" s="4" t="n">
        <v>0.1695688962936401</v>
      </c>
      <c r="T11" s="4" t="n">
        <v>0.1342989057302475</v>
      </c>
      <c r="U11" s="4" t="n">
        <v>0.2133307307958603</v>
      </c>
      <c r="V11" s="4" t="n">
        <v>0.0807675421237945</v>
      </c>
      <c r="W11" s="4" t="n">
        <v>0.0358628034591674</v>
      </c>
      <c r="X11" s="4" t="n">
        <v>0.4498893916606903</v>
      </c>
      <c r="Y11" s="4" t="n">
        <v>0.4113087058067322</v>
      </c>
      <c r="Z11" s="4" t="n">
        <v>0.3915252089500427</v>
      </c>
      <c r="AA11" s="4" t="n">
        <v>0.4017542600631714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[0.7091038823127747, 0.40460115671157837, 0.3823065161705017, 0.3834753632545471]</t>
        </is>
      </c>
      <c r="P12" s="4" t="n">
        <v>0.7801539897918701</v>
      </c>
      <c r="Q12" s="4" t="n">
        <v>0.4042503833770752</v>
      </c>
      <c r="R12" s="4" t="n">
        <v>0.3751243650913238</v>
      </c>
      <c r="S12" s="4" t="n">
        <v>0.3778585791587829</v>
      </c>
      <c r="T12" s="4" t="n">
        <v>0.0417082011699676</v>
      </c>
      <c r="U12" s="4" t="n">
        <v>0.0117644201964139</v>
      </c>
      <c r="V12" s="4" t="n">
        <v>0.013108997605741</v>
      </c>
      <c r="W12" s="4" t="n">
        <v>0.0079972334206104</v>
      </c>
      <c r="X12" s="4" t="n">
        <v>0.7091038823127747</v>
      </c>
      <c r="Y12" s="4" t="n">
        <v>0.4046011567115783</v>
      </c>
      <c r="Z12" s="4" t="n">
        <v>0.3823065161705017</v>
      </c>
      <c r="AA12" s="4" t="n">
        <v>0.3834753632545471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[0.4498893916606903, 0.4113087058067322, 0.3915252089500427, 0.4017542600631714]</t>
        </is>
      </c>
      <c r="P13" s="4" t="n">
        <v>0.8308129906654358</v>
      </c>
      <c r="Q13" s="4" t="n">
        <v>0.3188958168029785</v>
      </c>
      <c r="R13" s="4" t="n">
        <v>0.1954568028450012</v>
      </c>
      <c r="S13" s="4" t="n">
        <v>0.1695688962936401</v>
      </c>
      <c r="T13" s="4" t="n">
        <v>0.1342989057302475</v>
      </c>
      <c r="U13" s="4" t="n">
        <v>0.2133307307958603</v>
      </c>
      <c r="V13" s="4" t="n">
        <v>0.0807675421237945</v>
      </c>
      <c r="W13" s="4" t="n">
        <v>0.0358628034591674</v>
      </c>
      <c r="X13" s="4" t="n">
        <v>0.4498893916606903</v>
      </c>
      <c r="Y13" s="4" t="n">
        <v>0.4113087058067322</v>
      </c>
      <c r="Z13" s="4" t="n">
        <v>0.3915252089500427</v>
      </c>
      <c r="AA13" s="4" t="n">
        <v>0.4017542600631714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[0.8389596939086914, 0.41622525453567505, 0.39708811044692993, 0.403870552778244]</t>
        </is>
      </c>
      <c r="P14" s="4" t="n">
        <v>0.8985762596130371</v>
      </c>
      <c r="Q14" s="4" t="n">
        <v>0.4151656031608581</v>
      </c>
      <c r="R14" s="4" t="n">
        <v>0.3968205749988556</v>
      </c>
      <c r="S14" s="4" t="n">
        <v>0.4101212918758392</v>
      </c>
      <c r="T14" s="4" t="n">
        <v>0.0301635693758726</v>
      </c>
      <c r="U14" s="4" t="n">
        <v>0.0141622200608253</v>
      </c>
      <c r="V14" s="4" t="n">
        <v>0.0131799522787332</v>
      </c>
      <c r="W14" s="4" t="n">
        <v>0.008800372481346099</v>
      </c>
      <c r="X14" s="4" t="n">
        <v>0.8389596939086914</v>
      </c>
      <c r="Y14" s="4" t="n">
        <v>0.416225254535675</v>
      </c>
      <c r="Z14" s="4" t="n">
        <v>0.3970881104469299</v>
      </c>
      <c r="AA14" s="4" t="n">
        <v>0.403870552778244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5]</t>
        </is>
      </c>
      <c r="N15" s="3" t="inlineStr">
        <is>
          <t>[false, false, false, false]</t>
        </is>
      </c>
      <c r="O15" s="3" t="inlineStr">
        <is>
          <t>[0.4909779727458954, 0.41240832209587097, 0.3926492929458618, 0.40325525403022766]</t>
        </is>
      </c>
      <c r="P15" s="4" t="n">
        <v>0.96869957447052</v>
      </c>
      <c r="Q15" s="4" t="n">
        <v>0.4116342961788177</v>
      </c>
      <c r="R15" s="4" t="n">
        <v>0.3230378329753876</v>
      </c>
      <c r="S15" s="4" t="n">
        <v>0.3467585444450378</v>
      </c>
      <c r="T15" s="4" t="n">
        <v>0.1325048357248306</v>
      </c>
      <c r="U15" s="4" t="n">
        <v>0.1901210397481918</v>
      </c>
      <c r="V15" s="4" t="n">
        <v>0.0676491037011146</v>
      </c>
      <c r="W15" s="4" t="n">
        <v>0.0316533409059047</v>
      </c>
      <c r="X15" s="4" t="n">
        <v>0.4909779727458954</v>
      </c>
      <c r="Y15" s="4" t="n">
        <v>0.4124083220958709</v>
      </c>
      <c r="Z15" s="4" t="n">
        <v>0.3926492929458618</v>
      </c>
      <c r="AA15" s="4" t="n">
        <v>0.4032552540302276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[0.8397737741470337, 0.41650113463401794, 0.3974926471710205, 0.4043237864971161]</t>
        </is>
      </c>
      <c r="P16" s="4" t="n">
        <v>0.8998330235481262</v>
      </c>
      <c r="Q16" s="4" t="n">
        <v>0.4155000746250152</v>
      </c>
      <c r="R16" s="4" t="n">
        <v>0.3972871005535126</v>
      </c>
      <c r="S16" s="4" t="n">
        <v>0.4106852412223816</v>
      </c>
      <c r="T16" s="4" t="n">
        <v>0.0274270884692668</v>
      </c>
      <c r="U16" s="4" t="n">
        <v>0.0135794635862112</v>
      </c>
      <c r="V16" s="4" t="n">
        <v>0.0126311611384153</v>
      </c>
      <c r="W16" s="4" t="n">
        <v>0.008427625522017399</v>
      </c>
      <c r="X16" s="4" t="n">
        <v>0.8397737741470337</v>
      </c>
      <c r="Y16" s="4" t="n">
        <v>0.4165011346340179</v>
      </c>
      <c r="Z16" s="4" t="n">
        <v>0.3974926471710205</v>
      </c>
      <c r="AA16" s="4" t="n">
        <v>0.4043237864971161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5]</t>
        </is>
      </c>
      <c r="N17" s="3" t="inlineStr">
        <is>
          <t>[false, false, false, false]</t>
        </is>
      </c>
      <c r="O17" s="3" t="inlineStr">
        <is>
          <t>[0.4910845458507538, 0.4124116003513336, 0.3927391767501831, 0.4033777713775635]</t>
        </is>
      </c>
      <c r="P17" s="4" t="n">
        <v>0.9676262140274048</v>
      </c>
      <c r="Q17" s="4" t="n">
        <v>0.4053386449813843</v>
      </c>
      <c r="R17" s="4" t="n">
        <v>0.3221994340419769</v>
      </c>
      <c r="S17" s="4" t="n">
        <v>0.3482231795787811</v>
      </c>
      <c r="T17" s="4" t="n">
        <v>0.134719043970108</v>
      </c>
      <c r="U17" s="4" t="n">
        <v>0.1843582689762115</v>
      </c>
      <c r="V17" s="4" t="n">
        <v>0.0648693069815635</v>
      </c>
      <c r="W17" s="4" t="n">
        <v>0.0296587590128183</v>
      </c>
      <c r="X17" s="4" t="n">
        <v>0.4910845458507538</v>
      </c>
      <c r="Y17" s="4" t="n">
        <v>0.4124116003513336</v>
      </c>
      <c r="Z17" s="4" t="n">
        <v>0.3927391767501831</v>
      </c>
      <c r="AA17" s="4" t="n">
        <v>0.4033777713775635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[0.8397737741470337, 0.41650113463401794, 0.3974926471710205, 0.4043237864971161]</t>
        </is>
      </c>
      <c r="P18" s="4" t="n">
        <v>0.8998330235481262</v>
      </c>
      <c r="Q18" s="4" t="n">
        <v>0.4155000746250152</v>
      </c>
      <c r="R18" s="4" t="n">
        <v>0.3972871005535126</v>
      </c>
      <c r="S18" s="4" t="n">
        <v>0.4106852412223816</v>
      </c>
      <c r="T18" s="4" t="n">
        <v>0.0274270884692668</v>
      </c>
      <c r="U18" s="4" t="n">
        <v>0.0135794635862112</v>
      </c>
      <c r="V18" s="4" t="n">
        <v>0.0126311611384153</v>
      </c>
      <c r="W18" s="4" t="n">
        <v>0.008427625522017399</v>
      </c>
      <c r="X18" s="4" t="n">
        <v>0.8397737741470337</v>
      </c>
      <c r="Y18" s="4" t="n">
        <v>0.4165011346340179</v>
      </c>
      <c r="Z18" s="4" t="n">
        <v>0.3974926471710205</v>
      </c>
      <c r="AA18" s="4" t="n">
        <v>0.4043237864971161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5]</t>
        </is>
      </c>
      <c r="N19" s="3" t="inlineStr">
        <is>
          <t>[false, false, false, false]</t>
        </is>
      </c>
      <c r="O19" s="3" t="inlineStr">
        <is>
          <t>[0.4910845458507538, 0.4124116003513336, 0.3927391767501831, 0.4033777713775635]</t>
        </is>
      </c>
      <c r="P19" s="4" t="n">
        <v>0.9676262140274048</v>
      </c>
      <c r="Q19" s="4" t="n">
        <v>0.4053386449813843</v>
      </c>
      <c r="R19" s="4" t="n">
        <v>0.3221994340419769</v>
      </c>
      <c r="S19" s="4" t="n">
        <v>0.3482231795787811</v>
      </c>
      <c r="T19" s="4" t="n">
        <v>0.134719043970108</v>
      </c>
      <c r="U19" s="4" t="n">
        <v>0.1843582689762115</v>
      </c>
      <c r="V19" s="4" t="n">
        <v>0.0648693069815635</v>
      </c>
      <c r="W19" s="4" t="n">
        <v>0.0296587590128183</v>
      </c>
      <c r="X19" s="4" t="n">
        <v>0.4910845458507538</v>
      </c>
      <c r="Y19" s="4" t="n">
        <v>0.4124116003513336</v>
      </c>
      <c r="Z19" s="4" t="n">
        <v>0.3927391767501831</v>
      </c>
      <c r="AA19" s="4" t="n">
        <v>0.4033777713775635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[0.8524022102355957, 0.421047180891037, 0.40426287055015564, 0.41315385699272156]</t>
        </is>
      </c>
      <c r="P20" s="4" t="n">
        <v>0.9081475734710692</v>
      </c>
      <c r="Q20" s="4" t="n">
        <v>0.4212049841880798</v>
      </c>
      <c r="R20" s="4" t="n">
        <v>0.4061348438262939</v>
      </c>
      <c r="S20" s="4" t="n">
        <v>0.4228076636791229</v>
      </c>
      <c r="T20" s="4" t="n">
        <v>0.0284811202436685</v>
      </c>
      <c r="U20" s="4" t="n">
        <v>0.0160285886377096</v>
      </c>
      <c r="V20" s="4" t="n">
        <v>0.0151862325146794</v>
      </c>
      <c r="W20" s="4" t="n">
        <v>0.0110552795231342</v>
      </c>
      <c r="X20" s="4" t="n">
        <v>0.8524022102355957</v>
      </c>
      <c r="Y20" s="4" t="n">
        <v>0.421047180891037</v>
      </c>
      <c r="Z20" s="4" t="n">
        <v>0.4042628705501556</v>
      </c>
      <c r="AA20" s="4" t="n">
        <v>0.4131538569927215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5]</t>
        </is>
      </c>
      <c r="N21" s="3" t="inlineStr">
        <is>
          <t>[false, false, false, false]</t>
        </is>
      </c>
      <c r="O21" s="3" t="inlineStr">
        <is>
          <t>[0.49271124601364136, 0.41318172216415405, 0.39472833275794983, 0.40578365325927734]</t>
        </is>
      </c>
      <c r="P21" s="4" t="n">
        <v>0.9694810509681702</v>
      </c>
      <c r="Q21" s="4" t="n">
        <v>0.4136590659618377</v>
      </c>
      <c r="R21" s="4" t="n">
        <v>0.3574263453483581</v>
      </c>
      <c r="S21" s="4" t="n">
        <v>0.3973909914493561</v>
      </c>
      <c r="T21" s="4" t="n">
        <v>0.1322739273309707</v>
      </c>
      <c r="U21" s="4" t="n">
        <v>0.1897738724946975</v>
      </c>
      <c r="V21" s="4" t="n">
        <v>0.0760633051395416</v>
      </c>
      <c r="W21" s="4" t="n">
        <v>0.0400741212069988</v>
      </c>
      <c r="X21" s="4" t="n">
        <v>0.4927112460136413</v>
      </c>
      <c r="Y21" s="4" t="n">
        <v>0.413181722164154</v>
      </c>
      <c r="Z21" s="4" t="n">
        <v>0.3947283327579498</v>
      </c>
      <c r="AA21" s="4" t="n">
        <v>0.4057836532592773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[0.8524583578109741, 0.42107224464416504, 0.40429848432540894, 0.4132039546966553]</t>
        </is>
      </c>
      <c r="P22" s="4" t="n">
        <v>0.9090064167976381</v>
      </c>
      <c r="Q22" s="4" t="n">
        <v>0.4211676716804504</v>
      </c>
      <c r="R22" s="4" t="n">
        <v>0.4061396718025207</v>
      </c>
      <c r="S22" s="4" t="n">
        <v>0.4228472411632538</v>
      </c>
      <c r="T22" s="4" t="n">
        <v>0.0259105116128921</v>
      </c>
      <c r="U22" s="4" t="n">
        <v>0.0154234319925308</v>
      </c>
      <c r="V22" s="4" t="n">
        <v>0.0145484888926148</v>
      </c>
      <c r="W22" s="4" t="n">
        <v>0.0104778818786144</v>
      </c>
      <c r="X22" s="4" t="n">
        <v>0.8524583578109741</v>
      </c>
      <c r="Y22" s="4" t="n">
        <v>0.421072244644165</v>
      </c>
      <c r="Z22" s="4" t="n">
        <v>0.4042984843254089</v>
      </c>
      <c r="AA22" s="4" t="n">
        <v>0.4132039546966553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5]</t>
        </is>
      </c>
      <c r="N23" s="3" t="inlineStr">
        <is>
          <t>[false, false, false, false]</t>
        </is>
      </c>
      <c r="O23" s="3" t="inlineStr">
        <is>
          <t>[0.49271973967552185, 0.41318267583847046, 0.39473891258239746, 0.4057976305484772]</t>
        </is>
      </c>
      <c r="P23" s="4" t="n">
        <v>0.968031644821167</v>
      </c>
      <c r="Q23" s="4" t="n">
        <v>0.4106984138488769</v>
      </c>
      <c r="R23" s="4" t="n">
        <v>0.3567554056644439</v>
      </c>
      <c r="S23" s="4" t="n">
        <v>0.3974961340427398</v>
      </c>
      <c r="T23" s="4" t="n">
        <v>0.1354903280735016</v>
      </c>
      <c r="U23" s="4" t="n">
        <v>0.185338020324707</v>
      </c>
      <c r="V23" s="4" t="n">
        <v>0.073314256966114</v>
      </c>
      <c r="W23" s="4" t="n">
        <v>0.0377155654132366</v>
      </c>
      <c r="X23" s="4" t="n">
        <v>0.4927197396755218</v>
      </c>
      <c r="Y23" s="4" t="n">
        <v>0.4131826758384704</v>
      </c>
      <c r="Z23" s="4" t="n">
        <v>0.3947389125823974</v>
      </c>
      <c r="AA23" s="4" t="n">
        <v>0.4057976305484772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[0.8524583578109741, 0.42107224464416504, 0.40429848432540894, 0.4132039546966553]</t>
        </is>
      </c>
      <c r="P24" s="4" t="n">
        <v>0.9090064167976381</v>
      </c>
      <c r="Q24" s="4" t="n">
        <v>0.4211676716804504</v>
      </c>
      <c r="R24" s="4" t="n">
        <v>0.4061396718025207</v>
      </c>
      <c r="S24" s="4" t="n">
        <v>0.4228472411632538</v>
      </c>
      <c r="T24" s="4" t="n">
        <v>0.0259105116128921</v>
      </c>
      <c r="U24" s="4" t="n">
        <v>0.0154234319925308</v>
      </c>
      <c r="V24" s="4" t="n">
        <v>0.0145484888926148</v>
      </c>
      <c r="W24" s="4" t="n">
        <v>0.0104778818786144</v>
      </c>
      <c r="X24" s="4" t="n">
        <v>0.8524583578109741</v>
      </c>
      <c r="Y24" s="4" t="n">
        <v>0.421072244644165</v>
      </c>
      <c r="Z24" s="4" t="n">
        <v>0.4042984843254089</v>
      </c>
      <c r="AA24" s="4" t="n">
        <v>0.4132039546966553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5]</t>
        </is>
      </c>
      <c r="N25" s="3" t="inlineStr">
        <is>
          <t>[false, false, false, false]</t>
        </is>
      </c>
      <c r="O25" s="3" t="inlineStr">
        <is>
          <t>[0.49271973967552185, 0.41318267583847046, 0.39473891258239746, 0.4057976305484772]</t>
        </is>
      </c>
      <c r="P25" s="4" t="n">
        <v>0.968031644821167</v>
      </c>
      <c r="Q25" s="4" t="n">
        <v>0.4106984138488769</v>
      </c>
      <c r="R25" s="4" t="n">
        <v>0.3567554056644439</v>
      </c>
      <c r="S25" s="4" t="n">
        <v>0.3974961340427398</v>
      </c>
      <c r="T25" s="4" t="n">
        <v>0.1354903280735016</v>
      </c>
      <c r="U25" s="4" t="n">
        <v>0.185338020324707</v>
      </c>
      <c r="V25" s="4" t="n">
        <v>0.073314256966114</v>
      </c>
      <c r="W25" s="4" t="n">
        <v>0.0377155654132366</v>
      </c>
      <c r="X25" s="4" t="n">
        <v>0.4927197396755218</v>
      </c>
      <c r="Y25" s="4" t="n">
        <v>0.4131826758384704</v>
      </c>
      <c r="Z25" s="4" t="n">
        <v>0.3947389125823974</v>
      </c>
      <c r="AA25" s="4" t="n">
        <v>0.4057976305484772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false, false]</t>
        </is>
      </c>
      <c r="O26" s="3" t="inlineStr">
        <is>
          <t>[0.8536458611488342, 0.42164885997772217, 0.4051606357097626, 0.41435569524765015]</t>
        </is>
      </c>
      <c r="P26" s="4" t="n">
        <v>0.9090590476989746</v>
      </c>
      <c r="Q26" s="4" t="n">
        <v>0.4219139814376831</v>
      </c>
      <c r="R26" s="4" t="n">
        <v>0.4072886109352112</v>
      </c>
      <c r="S26" s="4" t="n">
        <v>0.4244662225246429</v>
      </c>
      <c r="T26" s="4" t="n">
        <v>0.0281308218836784</v>
      </c>
      <c r="U26" s="4" t="n">
        <v>0.0163266267627477</v>
      </c>
      <c r="V26" s="4" t="n">
        <v>0.0154444267973303</v>
      </c>
      <c r="W26" s="4" t="n">
        <v>0.0113667640835046</v>
      </c>
      <c r="X26" s="4" t="n">
        <v>0.8536458611488342</v>
      </c>
      <c r="Y26" s="4" t="n">
        <v>0.4216488599777221</v>
      </c>
      <c r="Z26" s="4" t="n">
        <v>0.4051606357097626</v>
      </c>
      <c r="AA26" s="4" t="n">
        <v>0.4143556952476501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5]</t>
        </is>
      </c>
      <c r="N27" s="3" t="inlineStr">
        <is>
          <t>[false, false, false, false]</t>
        </is>
      </c>
      <c r="O27" s="3" t="inlineStr">
        <is>
          <t>[0.4929056763648987, 0.413178026676178, 0.394962340593338, 0.4060835838317871]</t>
        </is>
      </c>
      <c r="P27" s="4" t="n">
        <v>0.969331681728363</v>
      </c>
      <c r="Q27" s="4" t="n">
        <v>0.4102011919021606</v>
      </c>
      <c r="R27" s="4" t="n">
        <v>0.3601419925689697</v>
      </c>
      <c r="S27" s="4" t="n">
        <v>0.4023840725421905</v>
      </c>
      <c r="T27" s="4" t="n">
        <v>0.132711261510849</v>
      </c>
      <c r="U27" s="4" t="n">
        <v>0.1896740943193435</v>
      </c>
      <c r="V27" s="4" t="n">
        <v>0.0770263075828552</v>
      </c>
      <c r="W27" s="4" t="n">
        <v>0.0408259369432926</v>
      </c>
      <c r="X27" s="4" t="n">
        <v>0.4929056763648987</v>
      </c>
      <c r="Y27" s="4" t="n">
        <v>0.413178026676178</v>
      </c>
      <c r="Z27" s="4" t="n">
        <v>0.394962340593338</v>
      </c>
      <c r="AA27" s="4" t="n">
        <v>0.4060835838317871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false, false]</t>
        </is>
      </c>
      <c r="O28" s="3" t="inlineStr">
        <is>
          <t>[0.8536532521247864, 0.42165234684944153, 0.4051654040813446, 0.41436314582824707]</t>
        </is>
      </c>
      <c r="P28" s="4" t="n">
        <v>0.9098516702651978</v>
      </c>
      <c r="Q28" s="4" t="n">
        <v>0.4218839108943939</v>
      </c>
      <c r="R28" s="4" t="n">
        <v>0.4072558283805847</v>
      </c>
      <c r="S28" s="4" t="n">
        <v>0.424452006816864</v>
      </c>
      <c r="T28" s="4" t="n">
        <v>0.0257600788027048</v>
      </c>
      <c r="U28" s="4" t="n">
        <v>0.0155994035303592</v>
      </c>
      <c r="V28" s="4" t="n">
        <v>0.0147224022075533</v>
      </c>
      <c r="W28" s="4" t="n">
        <v>0.0107174823060631</v>
      </c>
      <c r="X28" s="4" t="n">
        <v>0.8536532521247864</v>
      </c>
      <c r="Y28" s="4" t="n">
        <v>0.4216523468494415</v>
      </c>
      <c r="Z28" s="4" t="n">
        <v>0.4051654040813446</v>
      </c>
      <c r="AA28" s="4" t="n">
        <v>0.414363145828247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5]</t>
        </is>
      </c>
      <c r="N29" s="3" t="inlineStr">
        <is>
          <t>[false, false, false, false]</t>
        </is>
      </c>
      <c r="O29" s="3" t="inlineStr">
        <is>
          <t>[0.4929068386554718, 0.41317811608314514, 0.3949640095233917, 0.4060856103897095]</t>
        </is>
      </c>
      <c r="P29" s="4" t="n">
        <v>0.9680783748626708</v>
      </c>
      <c r="Q29" s="4" t="n">
        <v>0.4082152843475342</v>
      </c>
      <c r="R29" s="4" t="n">
        <v>0.3595159351825714</v>
      </c>
      <c r="S29" s="4" t="n">
        <v>0.4022021889686584</v>
      </c>
      <c r="T29" s="4" t="n">
        <v>0.1353764832019806</v>
      </c>
      <c r="U29" s="4" t="n">
        <v>0.1850285083055496</v>
      </c>
      <c r="V29" s="4" t="n">
        <v>0.0742123946547508</v>
      </c>
      <c r="W29" s="4" t="n">
        <v>0.0385768413543701</v>
      </c>
      <c r="X29" s="4" t="n">
        <v>0.4929068386554718</v>
      </c>
      <c r="Y29" s="4" t="n">
        <v>0.4131781160831451</v>
      </c>
      <c r="Z29" s="4" t="n">
        <v>0.3949640095233917</v>
      </c>
      <c r="AA29" s="4" t="n">
        <v>0.4060856103897095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false, false]</t>
        </is>
      </c>
      <c r="O30" s="3" t="inlineStr">
        <is>
          <t>[0.8536532521247864, 0.42165234684944153, 0.4051654040813446, 0.41436314582824707]</t>
        </is>
      </c>
      <c r="P30" s="4" t="n">
        <v>0.9098516702651978</v>
      </c>
      <c r="Q30" s="4" t="n">
        <v>0.4218839108943939</v>
      </c>
      <c r="R30" s="4" t="n">
        <v>0.4072558283805847</v>
      </c>
      <c r="S30" s="4" t="n">
        <v>0.424452006816864</v>
      </c>
      <c r="T30" s="4" t="n">
        <v>0.0257600788027048</v>
      </c>
      <c r="U30" s="4" t="n">
        <v>0.0155994035303592</v>
      </c>
      <c r="V30" s="4" t="n">
        <v>0.0147224022075533</v>
      </c>
      <c r="W30" s="4" t="n">
        <v>0.0107174823060631</v>
      </c>
      <c r="X30" s="4" t="n">
        <v>0.8536532521247864</v>
      </c>
      <c r="Y30" s="4" t="n">
        <v>0.4216523468494415</v>
      </c>
      <c r="Z30" s="4" t="n">
        <v>0.4051654040813446</v>
      </c>
      <c r="AA30" s="4" t="n">
        <v>0.414363145828247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5]</t>
        </is>
      </c>
      <c r="N31" s="3" t="inlineStr">
        <is>
          <t>[false, false, false, false]</t>
        </is>
      </c>
      <c r="O31" s="3" t="inlineStr">
        <is>
          <t>[0.4929068386554718, 0.41317811608314514, 0.3949640095233917, 0.4060856103897095]</t>
        </is>
      </c>
      <c r="P31" s="4" t="n">
        <v>0.9680783748626708</v>
      </c>
      <c r="Q31" s="4" t="n">
        <v>0.4082152843475342</v>
      </c>
      <c r="R31" s="4" t="n">
        <v>0.3595159351825714</v>
      </c>
      <c r="S31" s="4" t="n">
        <v>0.4022021889686584</v>
      </c>
      <c r="T31" s="4" t="n">
        <v>0.1353764832019806</v>
      </c>
      <c r="U31" s="4" t="n">
        <v>0.1850285083055496</v>
      </c>
      <c r="V31" s="4" t="n">
        <v>0.0742123946547508</v>
      </c>
      <c r="W31" s="4" t="n">
        <v>0.0385768413543701</v>
      </c>
      <c r="X31" s="4" t="n">
        <v>0.4929068386554718</v>
      </c>
      <c r="Y31" s="4" t="n">
        <v>0.4131781160831451</v>
      </c>
      <c r="Z31" s="4" t="n">
        <v>0.3949640095233917</v>
      </c>
      <c r="AA31" s="4" t="n">
        <v>0.4060856103897095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4</v>
      </c>
      <c r="E32" s="3" t="inlineStr"/>
      <c r="F32" s="3" t="inlineStr"/>
      <c r="G32" s="3" t="inlineStr"/>
      <c r="H32" s="3" t="inlineStr">
        <is>
          <t>[7600, 4]</t>
        </is>
      </c>
      <c r="I32" s="3" t="n">
        <v>3</v>
      </c>
      <c r="J32" s="3" t="inlineStr">
        <is>
          <t>["zero_hop", "hop_1", "hop_2", "hop_3"]</t>
        </is>
      </c>
      <c r="K32" s="3" t="inlineStr">
        <is>
          <t>[7600, 4]</t>
        </is>
      </c>
      <c r="L32" s="3" t="inlineStr"/>
      <c r="M32" s="3" t="inlineStr">
        <is>
          <t>[7600, 4, 64]</t>
        </is>
      </c>
      <c r="N32" s="3" t="inlineStr">
        <is>
          <t>[false, false, false, false]</t>
        </is>
      </c>
      <c r="O32" s="3" t="inlineStr">
        <is>
          <t>[0.8537730574607849, 0.42171499133110046, 0.4052547216415405, 0.4144912362098694]</t>
        </is>
      </c>
      <c r="P32" s="4" t="n">
        <v>0.9091280698776244</v>
      </c>
      <c r="Q32" s="4" t="n">
        <v>0.4220237731933594</v>
      </c>
      <c r="R32" s="4" t="n">
        <v>0.4074556529521942</v>
      </c>
      <c r="S32" s="4" t="n">
        <v>0.4246683716773987</v>
      </c>
      <c r="T32" s="4" t="n">
        <v>0.0282518416643142</v>
      </c>
      <c r="U32" s="4" t="n">
        <v>0.0163289960473775</v>
      </c>
      <c r="V32" s="4" t="n">
        <v>0.0155090019106864</v>
      </c>
      <c r="W32" s="4" t="n">
        <v>0.0114367362111806</v>
      </c>
      <c r="X32" s="4" t="n">
        <v>0.8537730574607849</v>
      </c>
      <c r="Y32" s="4" t="n">
        <v>0.4217149913311004</v>
      </c>
      <c r="Z32" s="4" t="n">
        <v>0.4052547216415405</v>
      </c>
      <c r="AA32" s="4" t="n">
        <v>0.4144912362098694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4</v>
      </c>
      <c r="E33" s="3" t="inlineStr"/>
      <c r="F33" s="3" t="inlineStr"/>
      <c r="G33" s="3" t="inlineStr"/>
      <c r="H33" s="3" t="inlineStr">
        <is>
          <t>[7600, 4]</t>
        </is>
      </c>
      <c r="I33" s="3" t="n">
        <v>3</v>
      </c>
      <c r="J33" s="3" t="inlineStr">
        <is>
          <t>["zero_hop", "hop_1", "hop_2", "hop_3"]</t>
        </is>
      </c>
      <c r="K33" s="3" t="inlineStr">
        <is>
          <t>[7600, 4]</t>
        </is>
      </c>
      <c r="L33" s="3" t="inlineStr"/>
      <c r="M33" s="3" t="inlineStr">
        <is>
          <t>[7600, 4, 5]</t>
        </is>
      </c>
      <c r="N33" s="3" t="inlineStr">
        <is>
          <t>[false, false, false, false]</t>
        </is>
      </c>
      <c r="O33" s="3" t="inlineStr">
        <is>
          <t>[0.49292710423469543, 0.4131770431995392, 0.39498862624168396, 0.4061196744441986]</t>
        </is>
      </c>
      <c r="P33" s="4" t="n">
        <v>0.969351589679718</v>
      </c>
      <c r="Q33" s="4" t="n">
        <v>0.4104592800140381</v>
      </c>
      <c r="R33" s="4" t="n">
        <v>0.3606061041355133</v>
      </c>
      <c r="S33" s="4" t="n">
        <v>0.4029749631881714</v>
      </c>
      <c r="T33" s="4" t="n">
        <v>0.1330083608627319</v>
      </c>
      <c r="U33" s="4" t="n">
        <v>0.1892369836568832</v>
      </c>
      <c r="V33" s="4" t="n">
        <v>0.0768897384405136</v>
      </c>
      <c r="W33" s="4" t="n">
        <v>0.0408098213374614</v>
      </c>
      <c r="X33" s="4" t="n">
        <v>0.4929271042346954</v>
      </c>
      <c r="Y33" s="4" t="n">
        <v>0.4131770431995392</v>
      </c>
      <c r="Z33" s="4" t="n">
        <v>0.3949886262416839</v>
      </c>
      <c r="AA33" s="4" t="n">
        <v>0.4061196744441986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4</v>
      </c>
      <c r="E34" s="3" t="inlineStr"/>
      <c r="F34" s="3" t="inlineStr"/>
      <c r="G34" s="3" t="inlineStr"/>
      <c r="H34" s="3" t="inlineStr">
        <is>
          <t>[7600, 4]</t>
        </is>
      </c>
      <c r="I34" s="3" t="n">
        <v>3</v>
      </c>
      <c r="J34" s="3" t="inlineStr">
        <is>
          <t>["zero_hop", "hop_1", "hop_2", "hop_3"]</t>
        </is>
      </c>
      <c r="K34" s="3" t="inlineStr">
        <is>
          <t>[7600, 4]</t>
        </is>
      </c>
      <c r="L34" s="3" t="inlineStr"/>
      <c r="M34" s="3" t="inlineStr">
        <is>
          <t>[7600, 4, 64]</t>
        </is>
      </c>
      <c r="N34" s="3" t="inlineStr">
        <is>
          <t>[false, false, false, false]</t>
        </is>
      </c>
      <c r="O34" s="3" t="inlineStr">
        <is>
          <t>[0.8537741899490356, 0.421715646982193, 0.40525561571121216, 0.4144926369190216]</t>
        </is>
      </c>
      <c r="P34" s="4" t="n">
        <v>0.9099368453025818</v>
      </c>
      <c r="Q34" s="4" t="n">
        <v>0.421957403421402</v>
      </c>
      <c r="R34" s="4" t="n">
        <v>0.4073646664619446</v>
      </c>
      <c r="S34" s="4" t="n">
        <v>0.4246271550655365</v>
      </c>
      <c r="T34" s="4" t="n">
        <v>0.0257451348006725</v>
      </c>
      <c r="U34" s="4" t="n">
        <v>0.0156191363930702</v>
      </c>
      <c r="V34" s="4" t="n">
        <v>0.0147421238943934</v>
      </c>
      <c r="W34" s="4" t="n">
        <v>0.010743991471827</v>
      </c>
      <c r="X34" s="4" t="n">
        <v>0.8537741899490356</v>
      </c>
      <c r="Y34" s="4" t="n">
        <v>0.421715646982193</v>
      </c>
      <c r="Z34" s="4" t="n">
        <v>0.4052556157112121</v>
      </c>
      <c r="AA34" s="4" t="n">
        <v>0.4144926369190216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4</v>
      </c>
      <c r="E35" s="3" t="inlineStr"/>
      <c r="F35" s="3" t="inlineStr"/>
      <c r="G35" s="3" t="inlineStr"/>
      <c r="H35" s="3" t="inlineStr">
        <is>
          <t>[7600, 4]</t>
        </is>
      </c>
      <c r="I35" s="3" t="n">
        <v>3</v>
      </c>
      <c r="J35" s="3" t="inlineStr">
        <is>
          <t>["zero_hop", "hop_1", "hop_2", "hop_3"]</t>
        </is>
      </c>
      <c r="K35" s="3" t="inlineStr">
        <is>
          <t>[7600, 4]</t>
        </is>
      </c>
      <c r="L35" s="3" t="inlineStr"/>
      <c r="M35" s="3" t="inlineStr">
        <is>
          <t>[7600, 4, 5]</t>
        </is>
      </c>
      <c r="N35" s="3" t="inlineStr">
        <is>
          <t>[false, false, false, false]</t>
        </is>
      </c>
      <c r="O35" s="3" t="inlineStr">
        <is>
          <t>[0.49292734265327454, 0.41317713260650635, 0.39498889446258545, 0.40612006187438965]</t>
        </is>
      </c>
      <c r="P35" s="4" t="n">
        <v>0.96807599067688</v>
      </c>
      <c r="Q35" s="4" t="n">
        <v>0.4080280363559723</v>
      </c>
      <c r="R35" s="4" t="n">
        <v>0.3598534762859344</v>
      </c>
      <c r="S35" s="4" t="n">
        <v>0.4028222858905792</v>
      </c>
      <c r="T35" s="4" t="n">
        <v>0.1353800594806671</v>
      </c>
      <c r="U35" s="4" t="n">
        <v>0.1849545538425445</v>
      </c>
      <c r="V35" s="4" t="n">
        <v>0.07427977025508881</v>
      </c>
      <c r="W35" s="4" t="n">
        <v>0.0386650264263153</v>
      </c>
      <c r="X35" s="4" t="n">
        <v>0.4929273426532745</v>
      </c>
      <c r="Y35" s="4" t="n">
        <v>0.4131771326065063</v>
      </c>
      <c r="Z35" s="4" t="n">
        <v>0.3949888944625854</v>
      </c>
      <c r="AA35" s="4" t="n">
        <v>0.4061200618743896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4</v>
      </c>
      <c r="E36" s="3" t="inlineStr"/>
      <c r="F36" s="3" t="inlineStr"/>
      <c r="G36" s="3" t="inlineStr"/>
      <c r="H36" s="3" t="inlineStr">
        <is>
          <t>[7600, 4]</t>
        </is>
      </c>
      <c r="I36" s="3" t="n">
        <v>3</v>
      </c>
      <c r="J36" s="3" t="inlineStr">
        <is>
          <t>["zero_hop", "hop_1", "hop_2", "hop_3"]</t>
        </is>
      </c>
      <c r="K36" s="3" t="inlineStr">
        <is>
          <t>[7600, 4]</t>
        </is>
      </c>
      <c r="L36" s="3" t="inlineStr"/>
      <c r="M36" s="3" t="inlineStr">
        <is>
          <t>[7600, 4, 64]</t>
        </is>
      </c>
      <c r="N36" s="3" t="inlineStr">
        <is>
          <t>[false, false, false, false]</t>
        </is>
      </c>
      <c r="O36" s="3" t="inlineStr">
        <is>
          <t>[0.8537741899490356, 0.421715646982193, 0.40525561571121216, 0.4144926369190216]</t>
        </is>
      </c>
      <c r="P36" s="4" t="n">
        <v>0.9099368453025818</v>
      </c>
      <c r="Q36" s="4" t="n">
        <v>0.421957403421402</v>
      </c>
      <c r="R36" s="4" t="n">
        <v>0.4073646664619446</v>
      </c>
      <c r="S36" s="4" t="n">
        <v>0.4246271550655365</v>
      </c>
      <c r="T36" s="4" t="n">
        <v>0.0257451348006725</v>
      </c>
      <c r="U36" s="4" t="n">
        <v>0.0156191363930702</v>
      </c>
      <c r="V36" s="4" t="n">
        <v>0.0147421238943934</v>
      </c>
      <c r="W36" s="4" t="n">
        <v>0.010743991471827</v>
      </c>
      <c r="X36" s="4" t="n">
        <v>0.8537741899490356</v>
      </c>
      <c r="Y36" s="4" t="n">
        <v>0.421715646982193</v>
      </c>
      <c r="Z36" s="4" t="n">
        <v>0.4052556157112121</v>
      </c>
      <c r="AA36" s="4" t="n">
        <v>0.4144926369190216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4</v>
      </c>
      <c r="E37" s="3" t="inlineStr"/>
      <c r="F37" s="3" t="inlineStr"/>
      <c r="G37" s="3" t="inlineStr"/>
      <c r="H37" s="3" t="inlineStr">
        <is>
          <t>[7600, 4]</t>
        </is>
      </c>
      <c r="I37" s="3" t="n">
        <v>3</v>
      </c>
      <c r="J37" s="3" t="inlineStr">
        <is>
          <t>["zero_hop", "hop_1", "hop_2", "hop_3"]</t>
        </is>
      </c>
      <c r="K37" s="3" t="inlineStr">
        <is>
          <t>[7600, 4]</t>
        </is>
      </c>
      <c r="L37" s="3" t="inlineStr"/>
      <c r="M37" s="3" t="inlineStr">
        <is>
          <t>[7600, 4, 5]</t>
        </is>
      </c>
      <c r="N37" s="3" t="inlineStr">
        <is>
          <t>[false, false, false, false]</t>
        </is>
      </c>
      <c r="O37" s="3" t="inlineStr">
        <is>
          <t>[0.49292734265327454, 0.41317713260650635, 0.39498889446258545, 0.40612006187438965]</t>
        </is>
      </c>
      <c r="P37" s="4" t="n">
        <v>0.96807599067688</v>
      </c>
      <c r="Q37" s="4" t="n">
        <v>0.4080280363559723</v>
      </c>
      <c r="R37" s="4" t="n">
        <v>0.3598534762859344</v>
      </c>
      <c r="S37" s="4" t="n">
        <v>0.4028222858905792</v>
      </c>
      <c r="T37" s="4" t="n">
        <v>0.1353800594806671</v>
      </c>
      <c r="U37" s="4" t="n">
        <v>0.1849545538425445</v>
      </c>
      <c r="V37" s="4" t="n">
        <v>0.07427977025508881</v>
      </c>
      <c r="W37" s="4" t="n">
        <v>0.0386650264263153</v>
      </c>
      <c r="X37" s="4" t="n">
        <v>0.4929273426532745</v>
      </c>
      <c r="Y37" s="4" t="n">
        <v>0.4131771326065063</v>
      </c>
      <c r="Z37" s="4" t="n">
        <v>0.3949888944625854</v>
      </c>
      <c r="AA37" s="4" t="n">
        <v>0.4061200618743896</v>
      </c>
    </row>
  </sheetData>
  <autoFilter ref="A1:AA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2026-05-03T22:34:27Z</dcterms:created>
  <dcterms:modified xsi:type="dcterms:W3CDTF">2026-05-03T22:34:27Z</dcterms:modified>
</cp:coreProperties>
</file>