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1.611044883728027</v>
      </c>
      <c r="C2" s="4" t="n">
        <v>1.591379523277283</v>
      </c>
      <c r="D2" s="4" t="n">
        <v>1.601199507713318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1.614262223243713</v>
      </c>
      <c r="C3" s="4" t="n">
        <v>2.036644697189331</v>
      </c>
      <c r="D3" s="4" t="n">
        <v>2.024730205535889</v>
      </c>
      <c r="E3" s="4" t="n">
        <v>0.1773574561403509</v>
      </c>
      <c r="F3" s="4" t="n">
        <v>0.1755756578947368</v>
      </c>
      <c r="G3" s="4" t="n">
        <v>0.1723684210526316</v>
      </c>
      <c r="H3" s="4" t="n">
        <v>0.05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1.999097585678101</v>
      </c>
      <c r="C4" s="4" t="n">
        <v>1.595452785491943</v>
      </c>
      <c r="D4" s="4" t="n">
        <v>1.595925688743591</v>
      </c>
      <c r="E4" s="4" t="n">
        <v>0.2108004385964912</v>
      </c>
      <c r="F4" s="4" t="n">
        <v>0.2002467105263158</v>
      </c>
      <c r="G4" s="4" t="n">
        <v>0.2013157894736842</v>
      </c>
      <c r="H4" s="4" t="n">
        <v>0.05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1.592782378196716</v>
      </c>
      <c r="C5" s="4" t="n">
        <v>1.566786885261536</v>
      </c>
      <c r="D5" s="4" t="n">
        <v>1.572516322135925</v>
      </c>
      <c r="E5" s="4" t="n">
        <v>0.262609649122807</v>
      </c>
      <c r="F5" s="4" t="n">
        <v>0.2594572368421053</v>
      </c>
      <c r="G5" s="4" t="n">
        <v>0.2546052631578947</v>
      </c>
      <c r="H5" s="4" t="n">
        <v>0.05</v>
      </c>
      <c r="I5" s="4" t="n">
        <v>0.2594572368421053</v>
      </c>
      <c r="J5" s="4" t="n">
        <v>0.2546052631578947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1.579780459403992</v>
      </c>
      <c r="C6" s="4" t="n">
        <v>1.579695105552673</v>
      </c>
      <c r="D6" s="4" t="n">
        <v>1.587273716926575</v>
      </c>
      <c r="E6" s="4" t="n">
        <v>0.2604166666666667</v>
      </c>
      <c r="F6" s="4" t="n">
        <v>0.2582236842105263</v>
      </c>
      <c r="G6" s="4" t="n">
        <v>0.2546052631578947</v>
      </c>
      <c r="H6" s="4" t="n">
        <v>0.05</v>
      </c>
      <c r="I6" s="4" t="n">
        <v>0.2594572368421053</v>
      </c>
      <c r="J6" s="4" t="n">
        <v>0.2546052631578947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1.59705638885498</v>
      </c>
      <c r="C7" s="4" t="n">
        <v>1.570948958396912</v>
      </c>
      <c r="D7" s="4" t="n">
        <v>1.577861785888672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0.05</v>
      </c>
      <c r="I7" s="4" t="n">
        <v>0.2594572368421053</v>
      </c>
      <c r="J7" s="4" t="n">
        <v>0.2546052631578947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1.584733486175537</v>
      </c>
      <c r="C8" s="4" t="n">
        <v>1.562444925308228</v>
      </c>
      <c r="D8" s="4" t="n">
        <v>1.567643046379089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0.05</v>
      </c>
      <c r="I8" s="4" t="n">
        <v>0.2594572368421053</v>
      </c>
      <c r="J8" s="4" t="n">
        <v>0.2546052631578947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1.569706559181213</v>
      </c>
      <c r="C9" s="4" t="n">
        <v>1.566096067428589</v>
      </c>
      <c r="D9" s="4" t="n">
        <v>1.569838166236877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0.05</v>
      </c>
      <c r="I9" s="4" t="n">
        <v>0.2594572368421053</v>
      </c>
      <c r="J9" s="4" t="n">
        <v>0.2546052631578947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1.568849205970764</v>
      </c>
      <c r="C10" s="4" t="n">
        <v>1.571884155273438</v>
      </c>
      <c r="D10" s="4" t="n">
        <v>1.574832439422607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0.05</v>
      </c>
      <c r="I10" s="4" t="n">
        <v>0.2594572368421053</v>
      </c>
      <c r="J10" s="4" t="n">
        <v>0.2546052631578947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1.572327852249146</v>
      </c>
      <c r="C11" s="4" t="n">
        <v>1.574456691741943</v>
      </c>
      <c r="D11" s="4" t="n">
        <v>1.577140927314758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0.05</v>
      </c>
      <c r="I11" s="4" t="n">
        <v>0.2594572368421053</v>
      </c>
      <c r="J11" s="4" t="n">
        <v>0.2546052631578947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1.574578046798706</v>
      </c>
      <c r="C12" s="4" t="n">
        <v>1.57322084903717</v>
      </c>
      <c r="D12" s="4" t="n">
        <v>1.576058268547058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0.2594572368421053</v>
      </c>
      <c r="J12" s="4" t="n">
        <v>0.2546052631578947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1.572949647903442</v>
      </c>
      <c r="C13" s="4" t="n">
        <v>1.568636298179626</v>
      </c>
      <c r="D13" s="4" t="n">
        <v>1.572002530097961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0.05</v>
      </c>
      <c r="I13" s="4" t="n">
        <v>0.2594572368421053</v>
      </c>
      <c r="J13" s="4" t="n">
        <v>0.2546052631578947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1.568591237068176</v>
      </c>
      <c r="C14" s="4" t="n">
        <v>1.562051296234131</v>
      </c>
      <c r="D14" s="4" t="n">
        <v>1.566351652145386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0.05</v>
      </c>
      <c r="I14" s="4" t="n">
        <v>0.2594572368421053</v>
      </c>
      <c r="J14" s="4" t="n">
        <v>0.2546052631578947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1.563495755195618</v>
      </c>
      <c r="C15" s="4" t="n">
        <v>1.555479407310486</v>
      </c>
      <c r="D15" s="4" t="n">
        <v>1.560961961746216</v>
      </c>
      <c r="E15" s="4" t="n">
        <v>0.2604166666666667</v>
      </c>
      <c r="F15" s="4" t="n">
        <v>0.2582236842105263</v>
      </c>
      <c r="G15" s="4" t="n">
        <v>0.2546052631578947</v>
      </c>
      <c r="H15" s="4" t="n">
        <v>0.05</v>
      </c>
      <c r="I15" s="4" t="n">
        <v>0.2594572368421053</v>
      </c>
      <c r="J15" s="4" t="n">
        <v>0.2546052631578947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1.557196617126465</v>
      </c>
      <c r="C16" s="4" t="n">
        <v>1.547513604164124</v>
      </c>
      <c r="D16" s="4" t="n">
        <v>1.553984642028809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0.05</v>
      </c>
      <c r="I16" s="4" t="n">
        <v>0.2594572368421053</v>
      </c>
      <c r="J16" s="4" t="n">
        <v>0.2546052631578947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1.552505970001221</v>
      </c>
      <c r="C17" s="4" t="n">
        <v>1.537165641784668</v>
      </c>
      <c r="D17" s="4" t="n">
        <v>1.543579697608948</v>
      </c>
      <c r="E17" s="4" t="n">
        <v>0.2604166666666667</v>
      </c>
      <c r="F17" s="4" t="n">
        <v>0.2582236842105263</v>
      </c>
      <c r="G17" s="4" t="n">
        <v>0.2546052631578947</v>
      </c>
      <c r="H17" s="4" t="n">
        <v>0.05</v>
      </c>
      <c r="I17" s="4" t="n">
        <v>0.2594572368421053</v>
      </c>
      <c r="J17" s="4" t="n">
        <v>0.2546052631578947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1.54017972946167</v>
      </c>
      <c r="C18" s="4" t="n">
        <v>1.530209064483643</v>
      </c>
      <c r="D18" s="4" t="n">
        <v>1.536083698272705</v>
      </c>
      <c r="E18" s="4" t="n">
        <v>0.2612390350877193</v>
      </c>
      <c r="F18" s="4" t="n">
        <v>0.2586348684210527</v>
      </c>
      <c r="G18" s="4" t="n">
        <v>0.2559210526315789</v>
      </c>
      <c r="H18" s="4" t="n">
        <v>0.05</v>
      </c>
      <c r="I18" s="4" t="n">
        <v>0.2594572368421053</v>
      </c>
      <c r="J18" s="4" t="n">
        <v>0.2546052631578947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1.535943031311035</v>
      </c>
      <c r="C19" s="4" t="n">
        <v>1.525077342987061</v>
      </c>
      <c r="D19" s="4" t="n">
        <v>1.530372977256775</v>
      </c>
      <c r="E19" s="4" t="n">
        <v>0.2645285087719298</v>
      </c>
      <c r="F19" s="4" t="n">
        <v>0.2631578947368421</v>
      </c>
      <c r="G19" s="4" t="n">
        <v>0.2578947368421053</v>
      </c>
      <c r="H19" s="4" t="n">
        <v>0.05</v>
      </c>
      <c r="I19" s="4" t="n">
        <v>0.2631578947368421</v>
      </c>
      <c r="J19" s="4" t="n">
        <v>0.2578947368421053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1.525937795639038</v>
      </c>
      <c r="C20" s="4" t="n">
        <v>1.516863584518433</v>
      </c>
      <c r="D20" s="4" t="n">
        <v>1.522400736808777</v>
      </c>
      <c r="E20" s="4" t="n">
        <v>0.2648026315789473</v>
      </c>
      <c r="F20" s="4" t="n">
        <v>0.2631578947368421</v>
      </c>
      <c r="G20" s="4" t="n">
        <v>0.2578947368421053</v>
      </c>
      <c r="H20" s="4" t="n">
        <v>0.05</v>
      </c>
      <c r="I20" s="4" t="n">
        <v>0.2631578947368421</v>
      </c>
      <c r="J20" s="4" t="n">
        <v>0.2578947368421053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1.516729116439819</v>
      </c>
      <c r="C21" s="4" t="n">
        <v>1.505690336227417</v>
      </c>
      <c r="D21" s="4" t="n">
        <v>1.512587666511536</v>
      </c>
      <c r="E21" s="4" t="n">
        <v>0.2615131578947368</v>
      </c>
      <c r="F21" s="4" t="n">
        <v>0.2598684210526316</v>
      </c>
      <c r="G21" s="4" t="n">
        <v>0.2552631578947369</v>
      </c>
      <c r="H21" s="4" t="n">
        <v>0.05</v>
      </c>
      <c r="I21" s="4" t="n">
        <v>0.2631578947368421</v>
      </c>
      <c r="J21" s="4" t="n">
        <v>0.2578947368421053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1.505226254463196</v>
      </c>
      <c r="C22" s="4" t="n">
        <v>1.497520089149475</v>
      </c>
      <c r="D22" s="4" t="n">
        <v>1.506127953529358</v>
      </c>
      <c r="E22" s="4" t="n">
        <v>0.2612390350877193</v>
      </c>
      <c r="F22" s="4" t="n">
        <v>0.2586348684210527</v>
      </c>
      <c r="G22" s="4" t="n">
        <v>0.2552631578947369</v>
      </c>
      <c r="H22" s="4" t="n">
        <v>0.05</v>
      </c>
      <c r="I22" s="4" t="n">
        <v>0.2631578947368421</v>
      </c>
      <c r="J22" s="4" t="n">
        <v>0.2578947368421053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1.501167058944702</v>
      </c>
      <c r="C23" s="4" t="n">
        <v>1.488298535346985</v>
      </c>
      <c r="D23" s="4" t="n">
        <v>1.497249245643616</v>
      </c>
      <c r="E23" s="4" t="n">
        <v>0.2612390350877193</v>
      </c>
      <c r="F23" s="4" t="n">
        <v>0.2586348684210527</v>
      </c>
      <c r="G23" s="4" t="n">
        <v>0.2552631578947369</v>
      </c>
      <c r="H23" s="4" t="n">
        <v>0.05</v>
      </c>
      <c r="I23" s="4" t="n">
        <v>0.2631578947368421</v>
      </c>
      <c r="J23" s="4" t="n">
        <v>0.2578947368421053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1.484112620353699</v>
      </c>
      <c r="C24" s="4" t="n">
        <v>1.482331514358521</v>
      </c>
      <c r="D24" s="4" t="n">
        <v>1.49165153503418</v>
      </c>
      <c r="E24" s="4" t="n">
        <v>0.2612390350877193</v>
      </c>
      <c r="F24" s="4" t="n">
        <v>0.2590460526315789</v>
      </c>
      <c r="G24" s="4" t="n">
        <v>0.2546052631578947</v>
      </c>
      <c r="H24" s="4" t="n">
        <v>0.05</v>
      </c>
      <c r="I24" s="4" t="n">
        <v>0.2631578947368421</v>
      </c>
      <c r="J24" s="4" t="n">
        <v>0.2578947368421053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1.478457570075989</v>
      </c>
      <c r="C25" s="4" t="n">
        <v>1.476169586181641</v>
      </c>
      <c r="D25" s="4" t="n">
        <v>1.486613988876343</v>
      </c>
      <c r="E25" s="4" t="n">
        <v>0.2617872807017544</v>
      </c>
      <c r="F25" s="4" t="n">
        <v>0.2602796052631579</v>
      </c>
      <c r="G25" s="4" t="n">
        <v>0.2559210526315789</v>
      </c>
      <c r="H25" s="4" t="n">
        <v>0.05</v>
      </c>
      <c r="I25" s="4" t="n">
        <v>0.2631578947368421</v>
      </c>
      <c r="J25" s="4" t="n">
        <v>0.2578947368421053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1.475911498069763</v>
      </c>
      <c r="C26" s="4" t="n">
        <v>1.46787440776825</v>
      </c>
      <c r="D26" s="4" t="n">
        <v>1.481320977210999</v>
      </c>
      <c r="E26" s="4" t="n">
        <v>0.262609649122807</v>
      </c>
      <c r="F26" s="4" t="n">
        <v>0.2615131578947368</v>
      </c>
      <c r="G26" s="4" t="n">
        <v>0.2578947368421053</v>
      </c>
      <c r="H26" s="4" t="n">
        <v>0.05</v>
      </c>
      <c r="I26" s="4" t="n">
        <v>0.2631578947368421</v>
      </c>
      <c r="J26" s="4" t="n">
        <v>0.2578947368421053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1.469118118286133</v>
      </c>
      <c r="C27" s="4" t="n">
        <v>1.46311616897583</v>
      </c>
      <c r="D27" s="4" t="n">
        <v>1.477317571640015</v>
      </c>
      <c r="E27" s="4" t="n">
        <v>0.2672697368421053</v>
      </c>
      <c r="F27" s="4" t="n">
        <v>0.2643914473684211</v>
      </c>
      <c r="G27" s="4" t="n">
        <v>0.2611842105263158</v>
      </c>
      <c r="H27" s="4" t="n">
        <v>0.05</v>
      </c>
      <c r="I27" s="4" t="n">
        <v>0.2643914473684211</v>
      </c>
      <c r="J27" s="4" t="n">
        <v>0.2611842105263158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1.459993004798889</v>
      </c>
      <c r="C28" s="4" t="n">
        <v>1.46069872379303</v>
      </c>
      <c r="D28" s="4" t="n">
        <v>1.473332166671753</v>
      </c>
      <c r="E28" s="4" t="n">
        <v>0.2754934210526316</v>
      </c>
      <c r="F28" s="4" t="n">
        <v>0.2750822368421053</v>
      </c>
      <c r="G28" s="4" t="n">
        <v>0.2710526315789474</v>
      </c>
      <c r="H28" s="4" t="n">
        <v>0.05</v>
      </c>
      <c r="I28" s="4" t="n">
        <v>0.2750822368421053</v>
      </c>
      <c r="J28" s="4" t="n">
        <v>0.2710526315789474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1.458967804908752</v>
      </c>
      <c r="C29" s="4" t="n">
        <v>1.457668662071228</v>
      </c>
      <c r="D29" s="4" t="n">
        <v>1.469218730926514</v>
      </c>
      <c r="E29" s="4" t="n">
        <v>0.2985197368421053</v>
      </c>
      <c r="F29" s="4" t="n">
        <v>0.296875</v>
      </c>
      <c r="G29" s="4" t="n">
        <v>0.2973684210526316</v>
      </c>
      <c r="H29" s="4" t="n">
        <v>0.05</v>
      </c>
      <c r="I29" s="4" t="n">
        <v>0.296875</v>
      </c>
      <c r="J29" s="4" t="n">
        <v>0.2973684210526316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1.455793023109436</v>
      </c>
      <c r="C30" s="4" t="n">
        <v>1.452867150306702</v>
      </c>
      <c r="D30" s="4" t="n">
        <v>1.465496778488159</v>
      </c>
      <c r="E30" s="4" t="n">
        <v>0.3089364035087719</v>
      </c>
      <c r="F30" s="4" t="n">
        <v>0.3030427631578947</v>
      </c>
      <c r="G30" s="4" t="n">
        <v>0.3059210526315789</v>
      </c>
      <c r="H30" s="4" t="n">
        <v>0.05</v>
      </c>
      <c r="I30" s="4" t="n">
        <v>0.3030427631578947</v>
      </c>
      <c r="J30" s="4" t="n">
        <v>0.3059210526315789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1.455054879188538</v>
      </c>
      <c r="C31" s="4" t="n">
        <v>1.449608087539673</v>
      </c>
      <c r="D31" s="4" t="n">
        <v>1.461461067199707</v>
      </c>
      <c r="E31" s="4" t="n">
        <v>0.3237390350877193</v>
      </c>
      <c r="F31" s="4" t="n">
        <v>0.3186677631578947</v>
      </c>
      <c r="G31" s="4" t="n">
        <v>0.3105263157894737</v>
      </c>
      <c r="H31" s="4" t="n">
        <v>0.05</v>
      </c>
      <c r="I31" s="4" t="n">
        <v>0.3186677631578947</v>
      </c>
      <c r="J31" s="4" t="n">
        <v>0.3105263157894737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1.456332206726074</v>
      </c>
      <c r="C32" s="4" t="n">
        <v>1.449538111686707</v>
      </c>
      <c r="D32" s="4" t="n">
        <v>1.460368752479553</v>
      </c>
      <c r="E32" s="4" t="n">
        <v>0.3366228070175439</v>
      </c>
      <c r="F32" s="4" t="n">
        <v>0.3310032894736842</v>
      </c>
      <c r="G32" s="4" t="n">
        <v>0.3263157894736842</v>
      </c>
      <c r="H32" s="4" t="n">
        <v>0.05</v>
      </c>
      <c r="I32" s="4" t="n">
        <v>0.3310032894736842</v>
      </c>
      <c r="J32" s="4" t="n">
        <v>0.3263157894736842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1.445847868919373</v>
      </c>
      <c r="C33" s="4" t="n">
        <v>1.441920638084412</v>
      </c>
      <c r="D33" s="4" t="n">
        <v>1.455390691757202</v>
      </c>
      <c r="E33" s="4" t="n">
        <v>0.34375</v>
      </c>
      <c r="F33" s="4" t="n">
        <v>0.3363486842105263</v>
      </c>
      <c r="G33" s="4" t="n">
        <v>0.325</v>
      </c>
      <c r="H33" s="4" t="n">
        <v>0.05</v>
      </c>
      <c r="I33" s="4" t="n">
        <v>0.3363486842105263</v>
      </c>
      <c r="J33" s="4" t="n">
        <v>0.325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1.439022898674011</v>
      </c>
      <c r="C34" s="4" t="n">
        <v>1.438958168029785</v>
      </c>
      <c r="D34" s="4" t="n">
        <v>1.453421711921692</v>
      </c>
      <c r="E34" s="4" t="n">
        <v>0.3404605263157895</v>
      </c>
      <c r="F34" s="4" t="n">
        <v>0.3441611842105263</v>
      </c>
      <c r="G34" s="4" t="n">
        <v>0.331578947368421</v>
      </c>
      <c r="H34" s="4" t="n">
        <v>0.05</v>
      </c>
      <c r="I34" s="4" t="n">
        <v>0.3441611842105263</v>
      </c>
      <c r="J34" s="4" t="n">
        <v>0.331578947368421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1.432967662811279</v>
      </c>
      <c r="C35" s="4" t="n">
        <v>1.436912298202515</v>
      </c>
      <c r="D35" s="4" t="n">
        <v>1.448753476142883</v>
      </c>
      <c r="E35" s="4" t="n">
        <v>0.3516995614035088</v>
      </c>
      <c r="F35" s="4" t="n">
        <v>0.3503289473684211</v>
      </c>
      <c r="G35" s="4" t="n">
        <v>0.3473684210526316</v>
      </c>
      <c r="H35" s="4" t="n">
        <v>0.05</v>
      </c>
      <c r="I35" s="4" t="n">
        <v>0.3503289473684211</v>
      </c>
      <c r="J35" s="4" t="n">
        <v>0.3473684210526316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1.424158692359924</v>
      </c>
      <c r="C36" s="4" t="n">
        <v>1.431331872940063</v>
      </c>
      <c r="D36" s="4" t="n">
        <v>1.444167971611023</v>
      </c>
      <c r="E36" s="4" t="n">
        <v>0.3448464912280702</v>
      </c>
      <c r="F36" s="4" t="n">
        <v>0.3404605263157895</v>
      </c>
      <c r="G36" s="4" t="n">
        <v>0.3414473684210526</v>
      </c>
      <c r="H36" s="4" t="n">
        <v>0.05</v>
      </c>
      <c r="I36" s="4" t="n">
        <v>0.3503289473684211</v>
      </c>
      <c r="J36" s="4" t="n">
        <v>0.3473684210526316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1.412105321884155</v>
      </c>
      <c r="C37" s="4" t="n">
        <v>1.424288630485535</v>
      </c>
      <c r="D37" s="4" t="n">
        <v>1.437845826148987</v>
      </c>
      <c r="E37" s="4" t="n">
        <v>0.3527960526315789</v>
      </c>
      <c r="F37" s="4" t="n">
        <v>0.3503289473684211</v>
      </c>
      <c r="G37" s="4" t="n">
        <v>0.3493421052631579</v>
      </c>
      <c r="H37" s="4" t="n">
        <v>0.05</v>
      </c>
      <c r="I37" s="4" t="n">
        <v>0.3503289473684211</v>
      </c>
      <c r="J37" s="4" t="n">
        <v>0.3473684210526316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1.401310443878174</v>
      </c>
      <c r="C38" s="4" t="n">
        <v>1.41594135761261</v>
      </c>
      <c r="D38" s="4" t="n">
        <v>1.432868361473083</v>
      </c>
      <c r="E38" s="4" t="n">
        <v>0.3804824561403509</v>
      </c>
      <c r="F38" s="4" t="n">
        <v>0.3696546052631579</v>
      </c>
      <c r="G38" s="4" t="n">
        <v>0.3546052631578948</v>
      </c>
      <c r="H38" s="4" t="n">
        <v>0.05</v>
      </c>
      <c r="I38" s="4" t="n">
        <v>0.3696546052631579</v>
      </c>
      <c r="J38" s="4" t="n">
        <v>0.3546052631578948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1.388859987258911</v>
      </c>
      <c r="C39" s="4" t="n">
        <v>1.414570569992065</v>
      </c>
      <c r="D39" s="4" t="n">
        <v>1.434973478317261</v>
      </c>
      <c r="E39" s="4" t="n">
        <v>0.3730811403508772</v>
      </c>
      <c r="F39" s="4" t="n">
        <v>0.3614309210526316</v>
      </c>
      <c r="G39" s="4" t="n">
        <v>0.3427631578947368</v>
      </c>
      <c r="H39" s="4" t="n">
        <v>0.05</v>
      </c>
      <c r="I39" s="4" t="n">
        <v>0.3696546052631579</v>
      </c>
      <c r="J39" s="4" t="n">
        <v>0.3546052631578948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1.379010915756226</v>
      </c>
      <c r="C40" s="4" t="n">
        <v>1.476500272750854</v>
      </c>
      <c r="D40" s="4" t="n">
        <v>1.491249203681946</v>
      </c>
      <c r="E40" s="4" t="n">
        <v>0.3601973684210527</v>
      </c>
      <c r="F40" s="4" t="n">
        <v>0.3375822368421053</v>
      </c>
      <c r="G40" s="4" t="n">
        <v>0.3217105263157894</v>
      </c>
      <c r="H40" s="4" t="n">
        <v>0.05</v>
      </c>
      <c r="I40" s="4" t="n">
        <v>0.3696546052631579</v>
      </c>
      <c r="J40" s="4" t="n">
        <v>0.3546052631578948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1.432491183280945</v>
      </c>
      <c r="C41" s="4" t="n">
        <v>1.517515540122986</v>
      </c>
      <c r="D41" s="4" t="n">
        <v>1.53446352481842</v>
      </c>
      <c r="E41" s="4" t="n">
        <v>0.3262061403508772</v>
      </c>
      <c r="F41" s="4" t="n">
        <v>0.3219572368421053</v>
      </c>
      <c r="G41" s="4" t="n">
        <v>0.3144736842105263</v>
      </c>
      <c r="H41" s="4" t="n">
        <v>0.05</v>
      </c>
      <c r="I41" s="4" t="n">
        <v>0.3696546052631579</v>
      </c>
      <c r="J41" s="4" t="n">
        <v>0.3546052631578948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1.469936847686768</v>
      </c>
      <c r="C42" s="4" t="n">
        <v>1.479814887046814</v>
      </c>
      <c r="D42" s="4" t="n">
        <v>1.492537975311279</v>
      </c>
      <c r="E42" s="4" t="n">
        <v>0.3525219298245614</v>
      </c>
      <c r="F42" s="4" t="n">
        <v>0.3273026315789473</v>
      </c>
      <c r="G42" s="4" t="n">
        <v>0.3138157894736842</v>
      </c>
      <c r="H42" s="4" t="n">
        <v>0.05</v>
      </c>
      <c r="I42" s="4" t="n">
        <v>0.3696546052631579</v>
      </c>
      <c r="J42" s="4" t="n">
        <v>0.3546052631578948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1.430475115776062</v>
      </c>
      <c r="C43" s="4" t="n">
        <v>1.482228875160217</v>
      </c>
      <c r="D43" s="4" t="n">
        <v>1.49896240234375</v>
      </c>
      <c r="E43" s="4" t="n">
        <v>0.3368969298245614</v>
      </c>
      <c r="F43" s="4" t="n">
        <v>0.3141447368421053</v>
      </c>
      <c r="G43" s="4" t="n">
        <v>0.2973684210526316</v>
      </c>
      <c r="H43" s="4" t="n">
        <v>0.05</v>
      </c>
      <c r="I43" s="4" t="n">
        <v>0.3696546052631579</v>
      </c>
      <c r="J43" s="4" t="n">
        <v>0.3546052631578948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1.438330054283142</v>
      </c>
      <c r="C44" s="4" t="n">
        <v>1.39839506149292</v>
      </c>
      <c r="D44" s="4" t="n">
        <v>1.417548298835754</v>
      </c>
      <c r="E44" s="4" t="n">
        <v>0.4013157894736842</v>
      </c>
      <c r="F44" s="4" t="n">
        <v>0.3708881578947368</v>
      </c>
      <c r="G44" s="4" t="n">
        <v>0.3447368421052632</v>
      </c>
      <c r="H44" s="4" t="n">
        <v>0.05</v>
      </c>
      <c r="I44" s="4" t="n">
        <v>0.3708881578947368</v>
      </c>
      <c r="J44" s="4" t="n">
        <v>0.3447368421052632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1.346155285835266</v>
      </c>
      <c r="C45" s="4" t="n">
        <v>1.478503823280334</v>
      </c>
      <c r="D45" s="4" t="n">
        <v>1.497312188148499</v>
      </c>
      <c r="E45" s="4" t="n">
        <v>0.3459429824561404</v>
      </c>
      <c r="F45" s="4" t="n">
        <v>0.3297697368421053</v>
      </c>
      <c r="G45" s="4" t="n">
        <v>0.3223684210526316</v>
      </c>
      <c r="H45" s="4" t="n">
        <v>0.05</v>
      </c>
      <c r="I45" s="4" t="n">
        <v>0.3708881578947368</v>
      </c>
      <c r="J45" s="4" t="n">
        <v>0.3447368421052632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1.420919299125671</v>
      </c>
      <c r="C46" s="4" t="n">
        <v>1.398457407951355</v>
      </c>
      <c r="D46" s="4" t="n">
        <v>1.410375833511353</v>
      </c>
      <c r="E46" s="4" t="n">
        <v>0.4111842105263158</v>
      </c>
      <c r="F46" s="4" t="n">
        <v>0.3708881578947368</v>
      </c>
      <c r="G46" s="4" t="n">
        <v>0.3565789473684211</v>
      </c>
      <c r="H46" s="4" t="n">
        <v>0.05</v>
      </c>
      <c r="I46" s="4" t="n">
        <v>0.3708881578947368</v>
      </c>
      <c r="J46" s="4" t="n">
        <v>0.3447368421052632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1.334798693656921</v>
      </c>
      <c r="C47" s="4" t="n">
        <v>1.414818644523621</v>
      </c>
      <c r="D47" s="4" t="n">
        <v>1.424008131027222</v>
      </c>
      <c r="E47" s="4" t="n">
        <v>0.4070723684210527</v>
      </c>
      <c r="F47" s="4" t="n">
        <v>0.3700657894736842</v>
      </c>
      <c r="G47" s="4" t="n">
        <v>0.3625</v>
      </c>
      <c r="H47" s="4" t="n">
        <v>0.05</v>
      </c>
      <c r="I47" s="4" t="n">
        <v>0.3708881578947368</v>
      </c>
      <c r="J47" s="4" t="n">
        <v>0.3447368421052632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1.351894497871399</v>
      </c>
      <c r="C48" s="4" t="n">
        <v>1.435803174972534</v>
      </c>
      <c r="D48" s="4" t="n">
        <v>1.444343209266663</v>
      </c>
      <c r="E48" s="4" t="n">
        <v>0.3771929824561404</v>
      </c>
      <c r="F48" s="4" t="n">
        <v>0.3396381578947368</v>
      </c>
      <c r="G48" s="4" t="n">
        <v>0.3453947368421053</v>
      </c>
      <c r="H48" s="4" t="n">
        <v>0.05</v>
      </c>
      <c r="I48" s="4" t="n">
        <v>0.3708881578947368</v>
      </c>
      <c r="J48" s="4" t="n">
        <v>0.3447368421052632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1.375753879547119</v>
      </c>
      <c r="C49" s="4" t="n">
        <v>1.402360796928406</v>
      </c>
      <c r="D49" s="4" t="n">
        <v>1.410661935806274</v>
      </c>
      <c r="E49" s="4" t="n">
        <v>0.4166666666666667</v>
      </c>
      <c r="F49" s="4" t="n">
        <v>0.3737664473684211</v>
      </c>
      <c r="G49" s="4" t="n">
        <v>0.3657894736842106</v>
      </c>
      <c r="H49" s="4" t="n">
        <v>0.05</v>
      </c>
      <c r="I49" s="4" t="n">
        <v>0.3737664473684211</v>
      </c>
      <c r="J49" s="4" t="n">
        <v>0.3657894736842106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1.332840442657471</v>
      </c>
      <c r="C50" s="4" t="n">
        <v>1.404756188392639</v>
      </c>
      <c r="D50" s="4" t="n">
        <v>1.413740277290344</v>
      </c>
      <c r="E50" s="4" t="n">
        <v>0.4040570175438596</v>
      </c>
      <c r="F50" s="4" t="n">
        <v>0.3733552631578947</v>
      </c>
      <c r="G50" s="4" t="n">
        <v>0.3657894736842106</v>
      </c>
      <c r="H50" s="4" t="n">
        <v>0.05</v>
      </c>
      <c r="I50" s="4" t="n">
        <v>0.3737664473684211</v>
      </c>
      <c r="J50" s="4" t="n">
        <v>0.3657894736842106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1.32422137260437</v>
      </c>
      <c r="C51" s="4" t="n">
        <v>1.423960089683533</v>
      </c>
      <c r="D51" s="4" t="n">
        <v>1.433002471923828</v>
      </c>
      <c r="E51" s="4" t="n">
        <v>0.3799342105263158</v>
      </c>
      <c r="F51" s="4" t="n">
        <v>0.3573190789473684</v>
      </c>
      <c r="G51" s="4" t="n">
        <v>0.3460526315789474</v>
      </c>
      <c r="H51" s="4" t="n">
        <v>0.05</v>
      </c>
      <c r="I51" s="4" t="n">
        <v>0.3737664473684211</v>
      </c>
      <c r="J51" s="4" t="n">
        <v>0.3657894736842106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1.342709422111511</v>
      </c>
      <c r="C52" s="4" t="n">
        <v>1.398510932922363</v>
      </c>
      <c r="D52" s="4" t="n">
        <v>1.407316327095032</v>
      </c>
      <c r="E52" s="4" t="n">
        <v>0.4210526315789473</v>
      </c>
      <c r="F52" s="4" t="n">
        <v>0.3737664473684211</v>
      </c>
      <c r="G52" s="4" t="n">
        <v>0.3638157894736842</v>
      </c>
      <c r="H52" s="4" t="n">
        <v>0.05</v>
      </c>
      <c r="I52" s="4" t="n">
        <v>0.3737664473684211</v>
      </c>
      <c r="J52" s="4" t="n">
        <v>0.3657894736842106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1.308330655097961</v>
      </c>
      <c r="C53" s="4" t="n">
        <v>1.418694376945496</v>
      </c>
      <c r="D53" s="4" t="n">
        <v>1.425423383712769</v>
      </c>
      <c r="E53" s="4" t="n">
        <v>0.4566885964912281</v>
      </c>
      <c r="F53" s="4" t="n">
        <v>0.3700657894736842</v>
      </c>
      <c r="G53" s="4" t="n">
        <v>0.3710526315789474</v>
      </c>
      <c r="H53" s="4" t="n">
        <v>0.05</v>
      </c>
      <c r="I53" s="4" t="n">
        <v>0.3737664473684211</v>
      </c>
      <c r="J53" s="4" t="n">
        <v>0.3657894736842106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1.318790674209595</v>
      </c>
      <c r="C54" s="4" t="n">
        <v>1.41158652305603</v>
      </c>
      <c r="D54" s="4" t="n">
        <v>1.414086222648621</v>
      </c>
      <c r="E54" s="4" t="n">
        <v>0.450109649122807</v>
      </c>
      <c r="F54" s="4" t="n">
        <v>0.3782894736842105</v>
      </c>
      <c r="G54" s="4" t="n">
        <v>0.3717105263157895</v>
      </c>
      <c r="H54" s="4" t="n">
        <v>0.05</v>
      </c>
      <c r="I54" s="4" t="n">
        <v>0.3782894736842105</v>
      </c>
      <c r="J54" s="4" t="n">
        <v>0.3717105263157895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1.306307315826416</v>
      </c>
      <c r="C55" s="4" t="n">
        <v>1.41467559337616</v>
      </c>
      <c r="D55" s="4" t="n">
        <v>1.415990233421326</v>
      </c>
      <c r="E55" s="4" t="n">
        <v>0.4350328947368421</v>
      </c>
      <c r="F55" s="4" t="n">
        <v>0.3733552631578947</v>
      </c>
      <c r="G55" s="4" t="n">
        <v>0.3756578947368421</v>
      </c>
      <c r="H55" s="4" t="n">
        <v>0.05</v>
      </c>
      <c r="I55" s="4" t="n">
        <v>0.3782894736842105</v>
      </c>
      <c r="J55" s="4" t="n">
        <v>0.3717105263157895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1.290558338165283</v>
      </c>
      <c r="C56" s="4" t="n">
        <v>1.406096816062927</v>
      </c>
      <c r="D56" s="4" t="n">
        <v>1.409704327583313</v>
      </c>
      <c r="E56" s="4" t="n">
        <v>0.4523026315789473</v>
      </c>
      <c r="F56" s="4" t="n">
        <v>0.3712993421052632</v>
      </c>
      <c r="G56" s="4" t="n">
        <v>0.3828947368421053</v>
      </c>
      <c r="H56" s="4" t="n">
        <v>0.03</v>
      </c>
      <c r="I56" s="4" t="n">
        <v>0.3782894736842105</v>
      </c>
      <c r="J56" s="4" t="n">
        <v>0.3717105263157895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1.287793040275574</v>
      </c>
      <c r="C57" s="4" t="n">
        <v>1.401681780815125</v>
      </c>
      <c r="D57" s="4" t="n">
        <v>1.408837914466858</v>
      </c>
      <c r="E57" s="4" t="n">
        <v>0.4629934210526316</v>
      </c>
      <c r="F57" s="4" t="n">
        <v>0.3700657894736842</v>
      </c>
      <c r="G57" s="4" t="n">
        <v>0.3644736842105263</v>
      </c>
      <c r="H57" s="4" t="n">
        <v>0.03</v>
      </c>
      <c r="I57" s="4" t="n">
        <v>0.3782894736842105</v>
      </c>
      <c r="J57" s="4" t="n">
        <v>0.3717105263157895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1.278542876243591</v>
      </c>
      <c r="C58" s="4" t="n">
        <v>1.406127691268921</v>
      </c>
      <c r="D58" s="4" t="n">
        <v>1.415929913520813</v>
      </c>
      <c r="E58" s="4" t="n">
        <v>0.4665570175438596</v>
      </c>
      <c r="F58" s="4" t="n">
        <v>0.3704769736842105</v>
      </c>
      <c r="G58" s="4" t="n">
        <v>0.35</v>
      </c>
      <c r="H58" s="4" t="n">
        <v>0.03</v>
      </c>
      <c r="I58" s="4" t="n">
        <v>0.3782894736842105</v>
      </c>
      <c r="J58" s="4" t="n">
        <v>0.3717105263157895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1.27934741973877</v>
      </c>
      <c r="C59" s="4" t="n">
        <v>1.398471832275391</v>
      </c>
      <c r="D59" s="4" t="n">
        <v>1.409852027893066</v>
      </c>
      <c r="E59" s="4" t="n">
        <v>0.4766995614035088</v>
      </c>
      <c r="F59" s="4" t="n">
        <v>0.3745888157894737</v>
      </c>
      <c r="G59" s="4" t="n">
        <v>0.3486842105263158</v>
      </c>
      <c r="H59" s="4" t="n">
        <v>0.03</v>
      </c>
      <c r="I59" s="4" t="n">
        <v>0.3782894736842105</v>
      </c>
      <c r="J59" s="4" t="n">
        <v>0.3717105263157895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1.274308800697327</v>
      </c>
      <c r="C60" s="4" t="n">
        <v>1.391906976699829</v>
      </c>
      <c r="D60" s="4" t="n">
        <v>1.403301000595093</v>
      </c>
      <c r="E60" s="4" t="n">
        <v>0.4879385964912281</v>
      </c>
      <c r="F60" s="4" t="n">
        <v>0.3795230263157895</v>
      </c>
      <c r="G60" s="4" t="n">
        <v>0.3835526315789474</v>
      </c>
      <c r="H60" s="4" t="n">
        <v>0.03</v>
      </c>
      <c r="I60" s="4" t="n">
        <v>0.3795230263157895</v>
      </c>
      <c r="J60" s="4" t="n">
        <v>0.3835526315789474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1.265558838844299</v>
      </c>
      <c r="C61" s="4" t="n">
        <v>1.398160576820374</v>
      </c>
      <c r="D61" s="4" t="n">
        <v>1.409104824066162</v>
      </c>
      <c r="E61" s="4" t="n">
        <v>0.4764254385964912</v>
      </c>
      <c r="F61" s="4" t="n">
        <v>0.3811677631578947</v>
      </c>
      <c r="G61" s="4" t="n">
        <v>0.3736842105263158</v>
      </c>
      <c r="H61" s="4" t="n">
        <v>0.03</v>
      </c>
      <c r="I61" s="4" t="n">
        <v>0.3811677631578947</v>
      </c>
      <c r="J61" s="4" t="n">
        <v>0.3736842105263158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1.266159772872925</v>
      </c>
      <c r="C62" s="4" t="n">
        <v>1.396074771881104</v>
      </c>
      <c r="D62" s="4" t="n">
        <v>1.406717777252197</v>
      </c>
      <c r="E62" s="4" t="n">
        <v>0.4838267543859649</v>
      </c>
      <c r="F62" s="4" t="n">
        <v>0.3778782894736842</v>
      </c>
      <c r="G62" s="4" t="n">
        <v>0.3802631578947369</v>
      </c>
      <c r="H62" s="4" t="n">
        <v>0.03</v>
      </c>
      <c r="I62" s="4" t="n">
        <v>0.3811677631578947</v>
      </c>
      <c r="J62" s="4" t="n">
        <v>0.3736842105263158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1.259971976280212</v>
      </c>
      <c r="C63" s="4" t="n">
        <v>1.393613696098328</v>
      </c>
      <c r="D63" s="4" t="n">
        <v>1.404284834861755</v>
      </c>
      <c r="E63" s="4" t="n">
        <v>0.5027412280701754</v>
      </c>
      <c r="F63" s="4" t="n">
        <v>0.3832236842105263</v>
      </c>
      <c r="G63" s="4" t="n">
        <v>0.3809210526315789</v>
      </c>
      <c r="H63" s="4" t="n">
        <v>0.03</v>
      </c>
      <c r="I63" s="4" t="n">
        <v>0.3832236842105263</v>
      </c>
      <c r="J63" s="4" t="n">
        <v>0.3809210526315789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1.250260710716248</v>
      </c>
      <c r="C64" s="4" t="n">
        <v>1.401477098464966</v>
      </c>
      <c r="D64" s="4" t="n">
        <v>1.412108540534973</v>
      </c>
      <c r="E64" s="4" t="n">
        <v>0.5035635964912281</v>
      </c>
      <c r="F64" s="4" t="n">
        <v>0.3741776315789473</v>
      </c>
      <c r="G64" s="4" t="n">
        <v>0.3651315789473684</v>
      </c>
      <c r="H64" s="4" t="n">
        <v>0.03</v>
      </c>
      <c r="I64" s="4" t="n">
        <v>0.3832236842105263</v>
      </c>
      <c r="J64" s="4" t="n">
        <v>0.3809210526315789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1.248302817344666</v>
      </c>
      <c r="C65" s="4" t="n">
        <v>1.400140404701233</v>
      </c>
      <c r="D65" s="4" t="n">
        <v>1.411320686340332</v>
      </c>
      <c r="E65" s="4" t="n">
        <v>0.5041118421052632</v>
      </c>
      <c r="F65" s="4" t="n">
        <v>0.3745888157894737</v>
      </c>
      <c r="G65" s="4" t="n">
        <v>0.3651315789473684</v>
      </c>
      <c r="H65" s="4" t="n">
        <v>0.03</v>
      </c>
      <c r="I65" s="4" t="n">
        <v>0.3832236842105263</v>
      </c>
      <c r="J65" s="4" t="n">
        <v>0.3809210526315789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1.238394379615784</v>
      </c>
      <c r="C66" s="4" t="n">
        <v>1.396869659423828</v>
      </c>
      <c r="D66" s="4" t="n">
        <v>1.409605503082275</v>
      </c>
      <c r="E66" s="4" t="n">
        <v>0.5060307017543859</v>
      </c>
      <c r="F66" s="4" t="n">
        <v>0.3791118421052632</v>
      </c>
      <c r="G66" s="4" t="n">
        <v>0.3697368421052631</v>
      </c>
      <c r="H66" s="4" t="n">
        <v>0.03</v>
      </c>
      <c r="I66" s="4" t="n">
        <v>0.3832236842105263</v>
      </c>
      <c r="J66" s="4" t="n">
        <v>0.3809210526315789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1.237271547317505</v>
      </c>
      <c r="C67" s="4" t="n">
        <v>1.397120237350464</v>
      </c>
      <c r="D67" s="4" t="n">
        <v>1.411896586418152</v>
      </c>
      <c r="E67" s="4" t="n">
        <v>0.5164473684210527</v>
      </c>
      <c r="F67" s="4" t="n">
        <v>0.3791118421052632</v>
      </c>
      <c r="G67" s="4" t="n">
        <v>0.3743421052631579</v>
      </c>
      <c r="H67" s="4" t="n">
        <v>0.03</v>
      </c>
      <c r="I67" s="4" t="n">
        <v>0.3832236842105263</v>
      </c>
      <c r="J67" s="4" t="n">
        <v>0.3809210526315789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1.231936573982239</v>
      </c>
      <c r="C68" s="4" t="n">
        <v>1.397046089172363</v>
      </c>
      <c r="D68" s="4" t="n">
        <v>1.413699150085449</v>
      </c>
      <c r="E68" s="4" t="n">
        <v>0.5298793859649122</v>
      </c>
      <c r="F68" s="4" t="n">
        <v>0.3819901315789473</v>
      </c>
      <c r="G68" s="4" t="n">
        <v>0.3717105263157895</v>
      </c>
      <c r="H68" s="4" t="n">
        <v>0.03</v>
      </c>
      <c r="I68" s="4" t="n">
        <v>0.3832236842105263</v>
      </c>
      <c r="J68" s="4" t="n">
        <v>0.3809210526315789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1.223319053649902</v>
      </c>
      <c r="C69" s="4" t="n">
        <v>1.399865031242371</v>
      </c>
      <c r="D69" s="4" t="n">
        <v>1.417310476303101</v>
      </c>
      <c r="E69" s="4" t="n">
        <v>0.5274122807017544</v>
      </c>
      <c r="F69" s="4" t="n">
        <v>0.3795230263157895</v>
      </c>
      <c r="G69" s="4" t="n">
        <v>0.3546052631578948</v>
      </c>
      <c r="H69" s="4" t="n">
        <v>0.03</v>
      </c>
      <c r="I69" s="4" t="n">
        <v>0.3832236842105263</v>
      </c>
      <c r="J69" s="4" t="n">
        <v>0.3809210526315789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1.221587657928467</v>
      </c>
      <c r="C70" s="4" t="n">
        <v>1.400901675224304</v>
      </c>
      <c r="D70" s="4" t="n">
        <v>1.418588042259216</v>
      </c>
      <c r="E70" s="4" t="n">
        <v>0.5276864035087719</v>
      </c>
      <c r="F70" s="4" t="n">
        <v>0.3787006578947368</v>
      </c>
      <c r="G70" s="4" t="n">
        <v>0.3611842105263158</v>
      </c>
      <c r="H70" s="4" t="n">
        <v>0.03</v>
      </c>
      <c r="I70" s="4" t="n">
        <v>0.3832236842105263</v>
      </c>
      <c r="J70" s="4" t="n">
        <v>0.3809210526315789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1.209413766860962</v>
      </c>
      <c r="C71" s="4" t="n">
        <v>1.407893657684326</v>
      </c>
      <c r="D71" s="4" t="n">
        <v>1.425985932350159</v>
      </c>
      <c r="E71" s="4" t="n">
        <v>0.5219298245614035</v>
      </c>
      <c r="F71" s="4" t="n">
        <v>0.3729440789473684</v>
      </c>
      <c r="G71" s="4" t="n">
        <v>0.3651315789473684</v>
      </c>
      <c r="H71" s="4" t="n">
        <v>0.03</v>
      </c>
      <c r="I71" s="4" t="n">
        <v>0.3832236842105263</v>
      </c>
      <c r="J71" s="4" t="n">
        <v>0.3809210526315789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1.20311439037323</v>
      </c>
      <c r="C72" s="4" t="n">
        <v>1.406858205795288</v>
      </c>
      <c r="D72" s="4" t="n">
        <v>1.425159692764282</v>
      </c>
      <c r="E72" s="4" t="n">
        <v>0.5276864035087719</v>
      </c>
      <c r="F72" s="4" t="n">
        <v>0.3787006578947368</v>
      </c>
      <c r="G72" s="4" t="n">
        <v>0.3651315789473684</v>
      </c>
      <c r="H72" s="4" t="n">
        <v>0.018</v>
      </c>
      <c r="I72" s="4" t="n">
        <v>0.3832236842105263</v>
      </c>
      <c r="J72" s="4" t="n">
        <v>0.3809210526315789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1.196365475654602</v>
      </c>
      <c r="C73" s="4" t="n">
        <v>1.407717823982239</v>
      </c>
      <c r="D73" s="4" t="n">
        <v>1.426624655723572</v>
      </c>
      <c r="E73" s="4" t="n">
        <v>0.5485197368421053</v>
      </c>
      <c r="F73" s="4" t="n">
        <v>0.3791118421052632</v>
      </c>
      <c r="G73" s="4" t="n">
        <v>0.3625</v>
      </c>
      <c r="H73" s="4" t="n">
        <v>0.018</v>
      </c>
      <c r="I73" s="4" t="n">
        <v>0.3832236842105263</v>
      </c>
      <c r="J73" s="4" t="n">
        <v>0.3809210526315789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1.194511413574219</v>
      </c>
      <c r="C74" s="4" t="n">
        <v>1.412438035011292</v>
      </c>
      <c r="D74" s="4" t="n">
        <v>1.432001233100891</v>
      </c>
      <c r="E74" s="4" t="n">
        <v>0.5540021929824561</v>
      </c>
      <c r="F74" s="4" t="n">
        <v>0.3787006578947368</v>
      </c>
      <c r="G74" s="4" t="n">
        <v>0.3598684210526316</v>
      </c>
      <c r="H74" s="4" t="n">
        <v>0.018</v>
      </c>
      <c r="I74" s="4" t="n">
        <v>0.3832236842105263</v>
      </c>
      <c r="J74" s="4" t="n">
        <v>0.3809210526315789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1.189834117889404</v>
      </c>
      <c r="C75" s="4" t="n">
        <v>1.412853479385376</v>
      </c>
      <c r="D75" s="4" t="n">
        <v>1.433336496353149</v>
      </c>
      <c r="E75" s="4" t="n">
        <v>0.5529057017543859</v>
      </c>
      <c r="F75" s="4" t="n">
        <v>0.3766447368421053</v>
      </c>
      <c r="G75" s="4" t="n">
        <v>0.3585526315789473</v>
      </c>
      <c r="H75" s="4" t="n">
        <v>0.018</v>
      </c>
      <c r="I75" s="4" t="n">
        <v>0.3832236842105263</v>
      </c>
      <c r="J75" s="4" t="n">
        <v>0.3809210526315789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1.181830167770386</v>
      </c>
      <c r="C76" s="4" t="n">
        <v>1.414021730422974</v>
      </c>
      <c r="D76" s="4" t="n">
        <v>1.435269117355347</v>
      </c>
      <c r="E76" s="4" t="n">
        <v>0.5452302631578947</v>
      </c>
      <c r="F76" s="4" t="n">
        <v>0.3770559210526316</v>
      </c>
      <c r="G76" s="4" t="n">
        <v>0.3585526315789473</v>
      </c>
      <c r="H76" s="4" t="n">
        <v>0.018</v>
      </c>
      <c r="I76" s="4" t="n">
        <v>0.3832236842105263</v>
      </c>
      <c r="J76" s="4" t="n">
        <v>0.3809210526315789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1.169581890106201</v>
      </c>
      <c r="C77" s="4" t="n">
        <v>1.418102264404297</v>
      </c>
      <c r="D77" s="4" t="n">
        <v>1.439918875694275</v>
      </c>
      <c r="E77" s="4" t="n">
        <v>0.5400219298245614</v>
      </c>
      <c r="F77" s="4" t="n">
        <v>0.3733552631578947</v>
      </c>
      <c r="G77" s="4" t="n">
        <v>0.3671052631578947</v>
      </c>
      <c r="H77" s="4" t="n">
        <v>0.018</v>
      </c>
      <c r="I77" s="4" t="n">
        <v>0.3832236842105263</v>
      </c>
      <c r="J77" s="4" t="n">
        <v>0.3809210526315789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1.174327969551086</v>
      </c>
      <c r="C78" s="4" t="n">
        <v>1.41776716709137</v>
      </c>
      <c r="D78" s="4" t="n">
        <v>1.439966797828674</v>
      </c>
      <c r="E78" s="4" t="n">
        <v>0.5537280701754386</v>
      </c>
      <c r="F78" s="4" t="n">
        <v>0.3712993421052632</v>
      </c>
      <c r="G78" s="4" t="n">
        <v>0.3684210526315789</v>
      </c>
      <c r="H78" s="4" t="n">
        <v>0.018</v>
      </c>
      <c r="I78" s="4" t="n">
        <v>0.3832236842105263</v>
      </c>
      <c r="J78" s="4" t="n">
        <v>0.3809210526315789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1.174179434776306</v>
      </c>
      <c r="C79" s="4" t="n">
        <v>1.419657230377197</v>
      </c>
      <c r="D79" s="4" t="n">
        <v>1.441260099411011</v>
      </c>
      <c r="E79" s="4" t="n">
        <v>0.5674342105263158</v>
      </c>
      <c r="F79" s="4" t="n">
        <v>0.3700657894736842</v>
      </c>
      <c r="G79" s="4" t="n">
        <v>0.3657894736842106</v>
      </c>
      <c r="H79" s="4" t="n">
        <v>0.018</v>
      </c>
      <c r="I79" s="4" t="n">
        <v>0.3832236842105263</v>
      </c>
      <c r="J79" s="4" t="n">
        <v>0.3809210526315789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1.168790340423584</v>
      </c>
      <c r="C80" s="4" t="n">
        <v>1.422328591346741</v>
      </c>
      <c r="D80" s="4" t="n">
        <v>1.443796873092651</v>
      </c>
      <c r="E80" s="4" t="n">
        <v>0.5729166666666666</v>
      </c>
      <c r="F80" s="4" t="n">
        <v>0.3692434210526316</v>
      </c>
      <c r="G80" s="4" t="n">
        <v>0.3644736842105263</v>
      </c>
      <c r="H80" s="4" t="n">
        <v>0.018</v>
      </c>
      <c r="I80" s="4" t="n">
        <v>0.3832236842105263</v>
      </c>
      <c r="J80" s="4" t="n">
        <v>0.3809210526315789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1.168928146362305</v>
      </c>
      <c r="C81" s="4" t="n">
        <v>1.422971367835999</v>
      </c>
      <c r="D81" s="4" t="n">
        <v>1.445446968078613</v>
      </c>
      <c r="E81" s="4" t="n">
        <v>0.5649671052631579</v>
      </c>
      <c r="F81" s="4" t="n">
        <v>0.3708881578947368</v>
      </c>
      <c r="G81" s="4" t="n">
        <v>0.3605263157894737</v>
      </c>
      <c r="H81" s="4" t="n">
        <v>0.018</v>
      </c>
      <c r="I81" s="4" t="n">
        <v>0.3832236842105263</v>
      </c>
      <c r="J81" s="4" t="n">
        <v>0.3809210526315789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1.15949010848999</v>
      </c>
      <c r="C82" s="4" t="n">
        <v>1.425379157066345</v>
      </c>
      <c r="D82" s="4" t="n">
        <v>1.449535369873047</v>
      </c>
      <c r="E82" s="4" t="n">
        <v>0.5570175438596491</v>
      </c>
      <c r="F82" s="4" t="n">
        <v>0.3717105263157895</v>
      </c>
      <c r="G82" s="4" t="n">
        <v>0.3730263157894737</v>
      </c>
      <c r="H82" s="4" t="n">
        <v>0.018</v>
      </c>
      <c r="I82" s="4" t="n">
        <v>0.3832236842105263</v>
      </c>
      <c r="J82" s="4" t="n">
        <v>0.3809210526315789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1.157000064849854</v>
      </c>
      <c r="C83" s="4" t="n">
        <v>1.426752328872681</v>
      </c>
      <c r="D83" s="4" t="n">
        <v>1.451270461082458</v>
      </c>
      <c r="E83" s="4" t="n">
        <v>0.5649671052631579</v>
      </c>
      <c r="F83" s="4" t="n">
        <v>0.3717105263157895</v>
      </c>
      <c r="G83" s="4" t="n">
        <v>0.3677631578947368</v>
      </c>
      <c r="H83" s="4" t="n">
        <v>0.0108</v>
      </c>
      <c r="I83" s="4" t="n">
        <v>0.3832236842105263</v>
      </c>
      <c r="J83" s="4" t="n">
        <v>0.3809210526315789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1.148742437362671</v>
      </c>
      <c r="C84" s="4" t="n">
        <v>1.42805814743042</v>
      </c>
      <c r="D84" s="4" t="n">
        <v>1.452080488204956</v>
      </c>
      <c r="E84" s="4" t="n">
        <v>0.571546052631579</v>
      </c>
      <c r="F84" s="4" t="n">
        <v>0.3675986842105263</v>
      </c>
      <c r="G84" s="4" t="n">
        <v>0.3611842105263158</v>
      </c>
      <c r="H84" s="4" t="n">
        <v>0.0108</v>
      </c>
      <c r="I84" s="4" t="n">
        <v>0.3832236842105263</v>
      </c>
      <c r="J84" s="4" t="n">
        <v>0.3809210526315789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1.153865098953247</v>
      </c>
      <c r="C85" s="4" t="n">
        <v>1.429126739501953</v>
      </c>
      <c r="D85" s="4" t="n">
        <v>1.452267646789551</v>
      </c>
      <c r="E85" s="4" t="n">
        <v>0.5756578947368421</v>
      </c>
      <c r="F85" s="4" t="n">
        <v>0.3659539473684211</v>
      </c>
      <c r="G85" s="4" t="n">
        <v>0.3532894736842105</v>
      </c>
      <c r="H85" s="4" t="n">
        <v>0.0108</v>
      </c>
      <c r="I85" s="4" t="n">
        <v>0.3832236842105263</v>
      </c>
      <c r="J85" s="4" t="n">
        <v>0.3809210526315789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1.149484634399414</v>
      </c>
      <c r="C86" s="4" t="n">
        <v>1.430535435676575</v>
      </c>
      <c r="D86" s="4" t="n">
        <v>1.452367663383484</v>
      </c>
      <c r="E86" s="4" t="n">
        <v>0.5701754385964912</v>
      </c>
      <c r="F86" s="4" t="n">
        <v>0.3700657894736842</v>
      </c>
      <c r="G86" s="4" t="n">
        <v>0.3598684210526316</v>
      </c>
      <c r="H86" s="4" t="n">
        <v>0.0108</v>
      </c>
      <c r="I86" s="4" t="n">
        <v>0.3832236842105263</v>
      </c>
      <c r="J86" s="4" t="n">
        <v>0.3809210526315789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1.141363143920898</v>
      </c>
      <c r="C87" s="4" t="n">
        <v>1.432446360588074</v>
      </c>
      <c r="D87" s="4" t="n">
        <v>1.453306794166565</v>
      </c>
      <c r="E87" s="4" t="n">
        <v>0.5696271929824561</v>
      </c>
      <c r="F87" s="4" t="n">
        <v>0.3733552631578947</v>
      </c>
      <c r="G87" s="4" t="n">
        <v>0.3684210526315789</v>
      </c>
      <c r="H87" s="4" t="n">
        <v>0.0108</v>
      </c>
      <c r="I87" s="4" t="n">
        <v>0.3832236842105263</v>
      </c>
      <c r="J87" s="4" t="n">
        <v>0.3809210526315789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1.148771643638611</v>
      </c>
      <c r="C88" s="4" t="n">
        <v>1.433079481124878</v>
      </c>
      <c r="D88" s="4" t="n">
        <v>1.453654408454895</v>
      </c>
      <c r="E88" s="4" t="n">
        <v>0.5674342105263158</v>
      </c>
      <c r="F88" s="4" t="n">
        <v>0.3717105263157895</v>
      </c>
      <c r="G88" s="4" t="n">
        <v>0.3625</v>
      </c>
      <c r="H88" s="4" t="n">
        <v>0.0108</v>
      </c>
      <c r="I88" s="4" t="n">
        <v>0.3832236842105263</v>
      </c>
      <c r="J88" s="4" t="n">
        <v>0.3809210526315789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1.132108807563782</v>
      </c>
      <c r="C89" s="4" t="n">
        <v>1.433943510055542</v>
      </c>
      <c r="D89" s="4" t="n">
        <v>1.454386472702026</v>
      </c>
      <c r="E89" s="4" t="n">
        <v>0.5723684210526315</v>
      </c>
      <c r="F89" s="4" t="n">
        <v>0.3680098684210527</v>
      </c>
      <c r="G89" s="4" t="n">
        <v>0.3644736842105263</v>
      </c>
      <c r="H89" s="4" t="n">
        <v>0.0108</v>
      </c>
      <c r="I89" s="4" t="n">
        <v>0.3832236842105263</v>
      </c>
      <c r="J89" s="4" t="n">
        <v>0.3809210526315789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1.137360692024231</v>
      </c>
      <c r="C90" s="4" t="n">
        <v>1.435194969177246</v>
      </c>
      <c r="D90" s="4" t="n">
        <v>1.455582499504089</v>
      </c>
      <c r="E90" s="4" t="n">
        <v>0.5737390350877193</v>
      </c>
      <c r="F90" s="4" t="n">
        <v>0.3692434210526316</v>
      </c>
      <c r="G90" s="4" t="n">
        <v>0.3611842105263158</v>
      </c>
      <c r="H90" s="4" t="n">
        <v>0.0108</v>
      </c>
      <c r="I90" s="4" t="n">
        <v>0.3832236842105263</v>
      </c>
      <c r="J90" s="4" t="n">
        <v>0.3809210526315789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1.142795205116272</v>
      </c>
      <c r="C91" s="4" t="n">
        <v>1.435746669769287</v>
      </c>
      <c r="D91" s="4" t="n">
        <v>1.455819368362427</v>
      </c>
      <c r="E91" s="4" t="n">
        <v>0.5748355263157895</v>
      </c>
      <c r="F91" s="4" t="n">
        <v>0.3684210526315789</v>
      </c>
      <c r="G91" s="4" t="n">
        <v>0.3625</v>
      </c>
      <c r="H91" s="4" t="n">
        <v>0.0108</v>
      </c>
      <c r="I91" s="4" t="n">
        <v>0.3832236842105263</v>
      </c>
      <c r="J91" s="4" t="n">
        <v>0.3809210526315789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1.128308773040771</v>
      </c>
      <c r="C92" s="4" t="n">
        <v>1.436625361442566</v>
      </c>
      <c r="D92" s="4" t="n">
        <v>1.456104516983032</v>
      </c>
      <c r="E92" s="4" t="n">
        <v>0.5789473684210527</v>
      </c>
      <c r="F92" s="4" t="n">
        <v>0.3721217105263158</v>
      </c>
      <c r="G92" s="4" t="n">
        <v>0.3631578947368421</v>
      </c>
      <c r="H92" s="4" t="n">
        <v>0.0108</v>
      </c>
      <c r="I92" s="4" t="n">
        <v>0.3832236842105263</v>
      </c>
      <c r="J92" s="4" t="n">
        <v>0.3809210526315789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1.135445356369019</v>
      </c>
      <c r="C93" s="4" t="n">
        <v>1.437738180160522</v>
      </c>
      <c r="D93" s="4" t="n">
        <v>1.457303285598755</v>
      </c>
      <c r="E93" s="4" t="n">
        <v>0.5816885964912281</v>
      </c>
      <c r="F93" s="4" t="n">
        <v>0.3729440789473684</v>
      </c>
      <c r="G93" s="4" t="n">
        <v>0.3618421052631579</v>
      </c>
      <c r="H93" s="4" t="n">
        <v>0.0108</v>
      </c>
      <c r="I93" s="4" t="n">
        <v>0.3832236842105263</v>
      </c>
      <c r="J93" s="4" t="n">
        <v>0.3809210526315789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1.133835315704346</v>
      </c>
      <c r="C94" s="4" t="n">
        <v>1.438152551651001</v>
      </c>
      <c r="D94" s="4" t="n">
        <v>1.458315134048462</v>
      </c>
      <c r="E94" s="4" t="n">
        <v>0.5814144736842105</v>
      </c>
      <c r="F94" s="4" t="n">
        <v>0.3712993421052632</v>
      </c>
      <c r="G94" s="4" t="n">
        <v>0.3638157894736842</v>
      </c>
      <c r="H94" s="4" t="n">
        <v>0.006479999999999999</v>
      </c>
      <c r="I94" s="4" t="n">
        <v>0.3832236842105263</v>
      </c>
      <c r="J94" s="4" t="n">
        <v>0.3809210526315789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1.118435859680176</v>
      </c>
      <c r="C95" s="4" t="n">
        <v>1.438340783119202</v>
      </c>
      <c r="D95" s="4" t="n">
        <v>1.459346055984497</v>
      </c>
      <c r="E95" s="4" t="n">
        <v>0.5786732456140351</v>
      </c>
      <c r="F95" s="4" t="n">
        <v>0.3704769736842105</v>
      </c>
      <c r="G95" s="4" t="n">
        <v>0.3565789473684211</v>
      </c>
      <c r="H95" s="4" t="n">
        <v>0.006479999999999999</v>
      </c>
      <c r="I95" s="4" t="n">
        <v>0.3832236842105263</v>
      </c>
      <c r="J95" s="4" t="n">
        <v>0.3809210526315789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1.124340653419495</v>
      </c>
      <c r="C96" s="4" t="n">
        <v>1.439012050628662</v>
      </c>
      <c r="D96" s="4" t="n">
        <v>1.460983753204346</v>
      </c>
      <c r="E96" s="4" t="n">
        <v>0.5789473684210527</v>
      </c>
      <c r="F96" s="4" t="n">
        <v>0.3704769736842105</v>
      </c>
      <c r="G96" s="4" t="n">
        <v>0.3578947368421053</v>
      </c>
      <c r="H96" s="4" t="n">
        <v>0.006479999999999999</v>
      </c>
      <c r="I96" s="4" t="n">
        <v>0.3832236842105263</v>
      </c>
      <c r="J96" s="4" t="n">
        <v>0.3809210526315789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1.130435347557068</v>
      </c>
      <c r="C97" s="4" t="n">
        <v>1.439984679222107</v>
      </c>
      <c r="D97" s="4" t="n">
        <v>1.462906718254089</v>
      </c>
      <c r="E97" s="4" t="n">
        <v>0.5756578947368421</v>
      </c>
      <c r="F97" s="4" t="n">
        <v>0.3688322368421053</v>
      </c>
      <c r="G97" s="4" t="n">
        <v>0.3611842105263158</v>
      </c>
      <c r="H97" s="4" t="n">
        <v>0.006479999999999999</v>
      </c>
      <c r="I97" s="4" t="n">
        <v>0.3832236842105263</v>
      </c>
      <c r="J97" s="4" t="n">
        <v>0.3809210526315789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1.119913220405579</v>
      </c>
      <c r="C98" s="4" t="n">
        <v>1.440875053405762</v>
      </c>
      <c r="D98" s="4" t="n">
        <v>1.464442729949951</v>
      </c>
      <c r="E98" s="4" t="n">
        <v>0.5742872807017544</v>
      </c>
      <c r="F98" s="4" t="n">
        <v>0.3688322368421053</v>
      </c>
      <c r="G98" s="4" t="n">
        <v>0.3592105263157895</v>
      </c>
      <c r="H98" s="4" t="n">
        <v>0.006479999999999999</v>
      </c>
      <c r="I98" s="4" t="n">
        <v>0.3832236842105263</v>
      </c>
      <c r="J98" s="4" t="n">
        <v>0.3809210526315789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1.120142936706543</v>
      </c>
      <c r="C99" s="4" t="n">
        <v>1.441426515579224</v>
      </c>
      <c r="D99" s="4" t="n">
        <v>1.465519666671753</v>
      </c>
      <c r="E99" s="4" t="n">
        <v>0.5770285087719298</v>
      </c>
      <c r="F99" s="4" t="n">
        <v>0.3717105263157895</v>
      </c>
      <c r="G99" s="4" t="n">
        <v>0.3578947368421053</v>
      </c>
      <c r="H99" s="4" t="n">
        <v>0.006479999999999999</v>
      </c>
      <c r="I99" s="4" t="n">
        <v>0.3832236842105263</v>
      </c>
      <c r="J99" s="4" t="n">
        <v>0.3809210526315789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1.121522068977356</v>
      </c>
      <c r="C100" s="4" t="n">
        <v>1.441574931144714</v>
      </c>
      <c r="D100" s="4" t="n">
        <v>1.466070532798767</v>
      </c>
      <c r="E100" s="4" t="n">
        <v>0.5792214912280702</v>
      </c>
      <c r="F100" s="4" t="n">
        <v>0.3741776315789473</v>
      </c>
      <c r="G100" s="4" t="n">
        <v>0.3565789473684211</v>
      </c>
      <c r="H100" s="4" t="n">
        <v>0.006479999999999999</v>
      </c>
      <c r="I100" s="4" t="n">
        <v>0.3832236842105263</v>
      </c>
      <c r="J100" s="4" t="n">
        <v>0.3809210526315789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1.120366096496582</v>
      </c>
      <c r="C101" s="4" t="n">
        <v>1.441756248474121</v>
      </c>
      <c r="D101" s="4" t="n">
        <v>1.467057108879089</v>
      </c>
      <c r="E101" s="4" t="n">
        <v>0.5827850877192983</v>
      </c>
      <c r="F101" s="4" t="n">
        <v>0.3729440789473684</v>
      </c>
      <c r="G101" s="4" t="n">
        <v>0.3611842105263158</v>
      </c>
      <c r="H101" s="4" t="n">
        <v>0.006479999999999999</v>
      </c>
      <c r="I101" s="4" t="n">
        <v>0.3832236842105263</v>
      </c>
      <c r="J101" s="4" t="n">
        <v>0.3809210526315789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1.12302839756012</v>
      </c>
      <c r="C102" s="4" t="n">
        <v>1.442222952842712</v>
      </c>
      <c r="D102" s="4" t="n">
        <v>1.468363761901855</v>
      </c>
      <c r="E102" s="4" t="n">
        <v>0.587171052631579</v>
      </c>
      <c r="F102" s="4" t="n">
        <v>0.375</v>
      </c>
      <c r="G102" s="4" t="n">
        <v>0.3611842105263158</v>
      </c>
      <c r="H102" s="4" t="n">
        <v>0.006479999999999999</v>
      </c>
      <c r="I102" s="4" t="n">
        <v>0.3832236842105263</v>
      </c>
      <c r="J102" s="4" t="n">
        <v>0.3809210526315789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1.121931433677673</v>
      </c>
      <c r="C103" s="4" t="n">
        <v>1.442747473716736</v>
      </c>
      <c r="D103" s="4" t="n">
        <v>1.469542145729065</v>
      </c>
      <c r="E103" s="4" t="n">
        <v>0.5888157894736842</v>
      </c>
      <c r="F103" s="4" t="n">
        <v>0.3778782894736842</v>
      </c>
      <c r="G103" s="4" t="n">
        <v>0.3539473684210526</v>
      </c>
      <c r="H103" s="4" t="n">
        <v>0.006479999999999999</v>
      </c>
      <c r="I103" s="4" t="n">
        <v>0.3832236842105263</v>
      </c>
      <c r="J103" s="4" t="n">
        <v>0.3809210526315789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1.124308824539185</v>
      </c>
      <c r="C104" s="4" t="n">
        <v>1.443260192871094</v>
      </c>
      <c r="D104" s="4" t="n">
        <v>1.470642447471619</v>
      </c>
      <c r="E104" s="4" t="n">
        <v>0.5879934210526315</v>
      </c>
      <c r="F104" s="4" t="n">
        <v>0.3795230263157895</v>
      </c>
      <c r="G104" s="4" t="n">
        <v>0.3513157894736842</v>
      </c>
      <c r="H104" s="4" t="n">
        <v>0.006479999999999999</v>
      </c>
      <c r="I104" s="4" t="n">
        <v>0.3832236842105263</v>
      </c>
      <c r="J104" s="4" t="n">
        <v>0.3809210526315789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1.113810658454895</v>
      </c>
      <c r="C105" s="4" t="n">
        <v>1.444033622741699</v>
      </c>
      <c r="D105" s="4" t="n">
        <v>1.471403241157532</v>
      </c>
      <c r="E105" s="4" t="n">
        <v>0.5858004385964912</v>
      </c>
      <c r="F105" s="4" t="n">
        <v>0.3778782894736842</v>
      </c>
      <c r="G105" s="4" t="n">
        <v>0.3572368421052631</v>
      </c>
      <c r="H105" s="4" t="n">
        <v>0.003887999999999999</v>
      </c>
      <c r="I105" s="4" t="n">
        <v>0.3832236842105263</v>
      </c>
      <c r="J105" s="4" t="n">
        <v>0.3809210526315789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1.120743870735168</v>
      </c>
      <c r="C106" s="4" t="n">
        <v>1.444905996322632</v>
      </c>
      <c r="D106" s="4" t="n">
        <v>1.472001194953918</v>
      </c>
      <c r="E106" s="4" t="n">
        <v>0.5852521929824561</v>
      </c>
      <c r="F106" s="4" t="n">
        <v>0.3791118421052632</v>
      </c>
      <c r="G106" s="4" t="n">
        <v>0.3598684210526316</v>
      </c>
      <c r="H106" s="4" t="n">
        <v>0.003887999999999999</v>
      </c>
      <c r="I106" s="4" t="n">
        <v>0.3832236842105263</v>
      </c>
      <c r="J106" s="4" t="n">
        <v>0.3809210526315789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1.114375948905945</v>
      </c>
      <c r="C107" s="4" t="n">
        <v>1.445561408996582</v>
      </c>
      <c r="D107" s="4" t="n">
        <v>1.472299337387085</v>
      </c>
      <c r="E107" s="4" t="n">
        <v>0.5827850877192983</v>
      </c>
      <c r="F107" s="4" t="n">
        <v>0.3795230263157895</v>
      </c>
      <c r="G107" s="4" t="n">
        <v>0.3605263157894737</v>
      </c>
      <c r="H107" s="4" t="n">
        <v>0.003887999999999999</v>
      </c>
      <c r="I107" s="4" t="n">
        <v>0.3832236842105263</v>
      </c>
      <c r="J107" s="4" t="n">
        <v>0.3809210526315789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1.116981625556946</v>
      </c>
      <c r="C108" s="4" t="n">
        <v>1.44592821598053</v>
      </c>
      <c r="D108" s="4" t="n">
        <v>1.472351551055908</v>
      </c>
      <c r="E108" s="4" t="n">
        <v>0.584703947368421</v>
      </c>
      <c r="F108" s="4" t="n">
        <v>0.3803453947368421</v>
      </c>
      <c r="G108" s="4" t="n">
        <v>0.3598684210526316</v>
      </c>
      <c r="H108" s="4" t="n">
        <v>0.003887999999999999</v>
      </c>
      <c r="I108" s="4" t="n">
        <v>0.3832236842105263</v>
      </c>
      <c r="J108" s="4" t="n">
        <v>0.3809210526315789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1.109431505203247</v>
      </c>
      <c r="C109" s="4" t="n">
        <v>1.446143865585327</v>
      </c>
      <c r="D109" s="4" t="n">
        <v>1.472160577774048</v>
      </c>
      <c r="E109" s="4" t="n">
        <v>0.5879934210526315</v>
      </c>
      <c r="F109" s="4" t="n">
        <v>0.3782894736842105</v>
      </c>
      <c r="G109" s="4" t="n">
        <v>0.3585526315789473</v>
      </c>
      <c r="H109" s="4" t="n">
        <v>0.003887999999999999</v>
      </c>
      <c r="I109" s="4" t="n">
        <v>0.3832236842105263</v>
      </c>
      <c r="J109" s="4" t="n">
        <v>0.3809210526315789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1.113759756088257</v>
      </c>
      <c r="C110" s="4" t="n">
        <v>1.446498036384583</v>
      </c>
      <c r="D110" s="4" t="n">
        <v>1.471917390823364</v>
      </c>
      <c r="E110" s="4" t="n">
        <v>0.590734649122807</v>
      </c>
      <c r="F110" s="4" t="n">
        <v>0.3778782894736842</v>
      </c>
      <c r="G110" s="4" t="n">
        <v>0.3578947368421053</v>
      </c>
      <c r="H110" s="4" t="n">
        <v>0.003887999999999999</v>
      </c>
      <c r="I110" s="4" t="n">
        <v>0.3832236842105263</v>
      </c>
      <c r="J110" s="4" t="n">
        <v>0.3809210526315789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1.122856020927429</v>
      </c>
      <c r="C111" s="4" t="n">
        <v>1.447068810462952</v>
      </c>
      <c r="D111" s="4" t="n">
        <v>1.471889972686768</v>
      </c>
      <c r="E111" s="4" t="n">
        <v>0.5921052631578947</v>
      </c>
      <c r="F111" s="4" t="n">
        <v>0.3770559210526316</v>
      </c>
      <c r="G111" s="4" t="n">
        <v>0.3552631578947368</v>
      </c>
      <c r="H111" s="4" t="n">
        <v>0.003887999999999999</v>
      </c>
      <c r="I111" s="4" t="n">
        <v>0.3832236842105263</v>
      </c>
      <c r="J111" s="4" t="n">
        <v>0.3809210526315789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1.107804536819458</v>
      </c>
      <c r="C112" s="4" t="n">
        <v>1.447628378868103</v>
      </c>
      <c r="D112" s="4" t="n">
        <v>1.471976161003113</v>
      </c>
      <c r="E112" s="4" t="n">
        <v>0.5921052631578947</v>
      </c>
      <c r="F112" s="4" t="n">
        <v>0.3762335526315789</v>
      </c>
      <c r="G112" s="4" t="n">
        <v>0.3552631578947368</v>
      </c>
      <c r="H112" s="4" t="n">
        <v>0.003887999999999999</v>
      </c>
      <c r="I112" s="4" t="n">
        <v>0.3832236842105263</v>
      </c>
      <c r="J112" s="4" t="n">
        <v>0.3809210526315789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1.121997356414795</v>
      </c>
      <c r="C113" s="4" t="n">
        <v>1.448111534118652</v>
      </c>
      <c r="D113" s="4" t="n">
        <v>1.472140192985535</v>
      </c>
      <c r="E113" s="4" t="n">
        <v>0.5901864035087719</v>
      </c>
      <c r="F113" s="4" t="n">
        <v>0.3754111842105263</v>
      </c>
      <c r="G113" s="4" t="n">
        <v>0.3572368421052631</v>
      </c>
      <c r="H113" s="4" t="n">
        <v>0.003887999999999999</v>
      </c>
      <c r="I113" s="4" t="n">
        <v>0.3832236842105263</v>
      </c>
      <c r="J113" s="4" t="n">
        <v>0.3809210526315789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1.120512723922729</v>
      </c>
      <c r="C114" s="4" t="n">
        <v>1.448638677597046</v>
      </c>
      <c r="D114" s="4" t="n">
        <v>1.472374796867371</v>
      </c>
      <c r="E114" s="4" t="n">
        <v>0.5885416666666666</v>
      </c>
      <c r="F114" s="4" t="n">
        <v>0.3778782894736842</v>
      </c>
      <c r="G114" s="4" t="n">
        <v>0.3611842105263158</v>
      </c>
      <c r="H114" s="4" t="n">
        <v>0.003887999999999999</v>
      </c>
      <c r="I114" s="4" t="n">
        <v>0.3832236842105263</v>
      </c>
      <c r="J114" s="4" t="n">
        <v>0.3809210526315789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1.112765192985535</v>
      </c>
      <c r="C115" s="4" t="n">
        <v>1.449232578277588</v>
      </c>
      <c r="D115" s="4" t="n">
        <v>1.472781896591187</v>
      </c>
      <c r="E115" s="4" t="n">
        <v>0.5879934210526315</v>
      </c>
      <c r="F115" s="4" t="n">
        <v>0.3774671052631579</v>
      </c>
      <c r="G115" s="4" t="n">
        <v>0.3605263157894737</v>
      </c>
      <c r="H115" s="4" t="n">
        <v>0.003887999999999999</v>
      </c>
      <c r="I115" s="4" t="n">
        <v>0.3832236842105263</v>
      </c>
      <c r="J115" s="4" t="n">
        <v>0.3809210526315789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1.108422517776489</v>
      </c>
      <c r="C116" s="4" t="n">
        <v>1.449482083320618</v>
      </c>
      <c r="D116" s="4" t="n">
        <v>1.473005294799805</v>
      </c>
      <c r="E116" s="4" t="n">
        <v>0.587171052631579</v>
      </c>
      <c r="F116" s="4" t="n">
        <v>0.3774671052631579</v>
      </c>
      <c r="G116" s="4" t="n">
        <v>0.3611842105263158</v>
      </c>
      <c r="H116" s="4" t="n">
        <v>0.002332799999999999</v>
      </c>
      <c r="I116" s="4" t="n">
        <v>0.3832236842105263</v>
      </c>
      <c r="J116" s="4" t="n">
        <v>0.3809210526315789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1.118775606155396</v>
      </c>
      <c r="C117" s="4" t="n">
        <v>1.449535965919495</v>
      </c>
      <c r="D117" s="4" t="n">
        <v>1.473151087760925</v>
      </c>
      <c r="E117" s="4" t="n">
        <v>0.5866228070175439</v>
      </c>
      <c r="F117" s="4" t="n">
        <v>0.3778782894736842</v>
      </c>
      <c r="G117" s="4" t="n">
        <v>0.3592105263157895</v>
      </c>
      <c r="H117" s="4" t="n">
        <v>0.002332799999999999</v>
      </c>
      <c r="I117" s="4" t="n">
        <v>0.3832236842105263</v>
      </c>
      <c r="J117" s="4" t="n">
        <v>0.3809210526315789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1.114487886428833</v>
      </c>
      <c r="C118" s="4" t="n">
        <v>1.449469208717346</v>
      </c>
      <c r="D118" s="4" t="n">
        <v>1.473422288894653</v>
      </c>
      <c r="E118" s="4" t="n">
        <v>0.5888157894736842</v>
      </c>
      <c r="F118" s="4" t="n">
        <v>0.3770559210526316</v>
      </c>
      <c r="G118" s="4" t="n">
        <v>0.3552631578947368</v>
      </c>
      <c r="H118" s="4" t="n">
        <v>0.002332799999999999</v>
      </c>
      <c r="I118" s="4" t="n">
        <v>0.3832236842105263</v>
      </c>
      <c r="J118" s="4" t="n">
        <v>0.3809210526315789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1.109716773033142</v>
      </c>
      <c r="C119" s="4" t="n">
        <v>1.449487566947937</v>
      </c>
      <c r="D119" s="4" t="n">
        <v>1.473772883415222</v>
      </c>
      <c r="E119" s="4" t="n">
        <v>0.5901864035087719</v>
      </c>
      <c r="F119" s="4" t="n">
        <v>0.3766447368421053</v>
      </c>
      <c r="G119" s="4" t="n">
        <v>0.3552631578947368</v>
      </c>
      <c r="H119" s="4" t="n">
        <v>0.002332799999999999</v>
      </c>
      <c r="I119" s="4" t="n">
        <v>0.3832236842105263</v>
      </c>
      <c r="J119" s="4" t="n">
        <v>0.3809210526315789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1.111268401145935</v>
      </c>
      <c r="C120" s="4" t="n">
        <v>1.449398159980774</v>
      </c>
      <c r="D120" s="4" t="n">
        <v>1.474149465560913</v>
      </c>
      <c r="E120" s="4" t="n">
        <v>0.5912828947368421</v>
      </c>
      <c r="F120" s="4" t="n">
        <v>0.3762335526315789</v>
      </c>
      <c r="G120" s="4" t="n">
        <v>0.3565789473684211</v>
      </c>
      <c r="H120" s="4" t="n">
        <v>0.002332799999999999</v>
      </c>
      <c r="I120" s="4" t="n">
        <v>0.3832236842105263</v>
      </c>
      <c r="J120" s="4" t="n">
        <v>0.3809210526315789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1.105245590209961</v>
      </c>
      <c r="C121" s="4" t="n">
        <v>1.449381232261658</v>
      </c>
      <c r="D121" s="4" t="n">
        <v>1.474489212036133</v>
      </c>
      <c r="E121" s="4" t="n">
        <v>0.5912828947368421</v>
      </c>
      <c r="F121" s="4" t="n">
        <v>0.3754111842105263</v>
      </c>
      <c r="G121" s="4" t="n">
        <v>0.3572368421052631</v>
      </c>
      <c r="H121" s="4" t="n">
        <v>0.002332799999999999</v>
      </c>
      <c r="I121" s="4" t="n">
        <v>0.3832236842105263</v>
      </c>
      <c r="J121" s="4" t="n">
        <v>0.3809210526315789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1.10723865032196</v>
      </c>
      <c r="C122" s="4" t="n">
        <v>1.449397087097168</v>
      </c>
      <c r="D122" s="4" t="n">
        <v>1.474710583686829</v>
      </c>
      <c r="E122" s="4" t="n">
        <v>0.5912828947368421</v>
      </c>
      <c r="F122" s="4" t="n">
        <v>0.3729440789473684</v>
      </c>
      <c r="G122" s="4" t="n">
        <v>0.3565789473684211</v>
      </c>
      <c r="H122" s="4" t="n">
        <v>0.002332799999999999</v>
      </c>
      <c r="I122" s="4" t="n">
        <v>0.3832236842105263</v>
      </c>
      <c r="J122" s="4" t="n">
        <v>0.3809210526315789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1.111782431602478</v>
      </c>
      <c r="C123" s="4" t="n">
        <v>1.449483156204224</v>
      </c>
      <c r="D123" s="4" t="n">
        <v>1.475013852119446</v>
      </c>
      <c r="E123" s="4" t="n">
        <v>0.5932017543859649</v>
      </c>
      <c r="F123" s="4" t="n">
        <v>0.3737664473684211</v>
      </c>
      <c r="G123" s="4" t="n">
        <v>0.3565789473684211</v>
      </c>
      <c r="H123" s="4" t="n">
        <v>0.002332799999999999</v>
      </c>
      <c r="I123" s="4" t="n">
        <v>0.3832236842105263</v>
      </c>
      <c r="J123" s="4" t="n">
        <v>0.3809210526315789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1.107827067375183</v>
      </c>
      <c r="C124" s="4" t="n">
        <v>1.449550628662109</v>
      </c>
      <c r="D124" s="4" t="n">
        <v>1.475350737571716</v>
      </c>
      <c r="E124" s="4" t="n">
        <v>0.5929276315789473</v>
      </c>
      <c r="F124" s="4" t="n">
        <v>0.375</v>
      </c>
      <c r="G124" s="4" t="n">
        <v>0.3592105263157895</v>
      </c>
      <c r="H124" s="4" t="n">
        <v>0.002332799999999999</v>
      </c>
      <c r="I124" s="4" t="n">
        <v>0.3832236842105263</v>
      </c>
      <c r="J124" s="4" t="n">
        <v>0.3809210526315789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1.110798120498657</v>
      </c>
      <c r="C125" s="4" t="n">
        <v>1.449570178985596</v>
      </c>
      <c r="D125" s="4" t="n">
        <v>1.475646495819092</v>
      </c>
      <c r="E125" s="4" t="n">
        <v>0.5912828947368421</v>
      </c>
      <c r="F125" s="4" t="n">
        <v>0.3729440789473684</v>
      </c>
      <c r="G125" s="4" t="n">
        <v>0.3605263157894737</v>
      </c>
      <c r="H125" s="4" t="n">
        <v>0.002332799999999999</v>
      </c>
      <c r="I125" s="4" t="n">
        <v>0.3832236842105263</v>
      </c>
      <c r="J125" s="4" t="n">
        <v>0.3809210526315789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1.111662983894348</v>
      </c>
      <c r="C126" s="4" t="n">
        <v>1.449541211128235</v>
      </c>
      <c r="D126" s="4" t="n">
        <v>1.476056814193726</v>
      </c>
      <c r="E126" s="4" t="n">
        <v>0.5915570175438597</v>
      </c>
      <c r="F126" s="4" t="n">
        <v>0.3733552631578947</v>
      </c>
      <c r="G126" s="4" t="n">
        <v>0.3592105263157895</v>
      </c>
      <c r="H126" s="4" t="n">
        <v>0.002332799999999999</v>
      </c>
      <c r="I126" s="4" t="n">
        <v>0.3832236842105263</v>
      </c>
      <c r="J126" s="4" t="n">
        <v>0.3809210526315789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1.108477830886841</v>
      </c>
      <c r="C127" s="4" t="n">
        <v>1.449574112892151</v>
      </c>
      <c r="D127" s="4" t="n">
        <v>1.476301550865173</v>
      </c>
      <c r="E127" s="4" t="n">
        <v>0.5918311403508771</v>
      </c>
      <c r="F127" s="4" t="n">
        <v>0.3737664473684211</v>
      </c>
      <c r="G127" s="4" t="n">
        <v>0.3592105263157895</v>
      </c>
      <c r="H127" s="4" t="n">
        <v>0.00139968</v>
      </c>
      <c r="I127" s="4" t="n">
        <v>0.3832236842105263</v>
      </c>
      <c r="J127" s="4" t="n">
        <v>0.3809210526315789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1.112395286560059</v>
      </c>
      <c r="C128" s="4" t="n">
        <v>1.449581384658813</v>
      </c>
      <c r="D128" s="4" t="n">
        <v>1.476573586463928</v>
      </c>
      <c r="E128" s="4" t="n">
        <v>0.5918311403508771</v>
      </c>
      <c r="F128" s="4" t="n">
        <v>0.375</v>
      </c>
      <c r="G128" s="4" t="n">
        <v>0.3598684210526316</v>
      </c>
      <c r="H128" s="4" t="n">
        <v>0.00139968</v>
      </c>
      <c r="I128" s="4" t="n">
        <v>0.3832236842105263</v>
      </c>
      <c r="J128" s="4" t="n">
        <v>0.3809210526315789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1.103058815002441</v>
      </c>
      <c r="C129" s="4" t="n">
        <v>1.449643492698669</v>
      </c>
      <c r="D129" s="4" t="n">
        <v>1.476858377456665</v>
      </c>
      <c r="E129" s="4" t="n">
        <v>0.5926535087719298</v>
      </c>
      <c r="F129" s="4" t="n">
        <v>0.3754111842105263</v>
      </c>
      <c r="G129" s="4" t="n">
        <v>0.3592105263157895</v>
      </c>
      <c r="H129" s="4" t="n">
        <v>0.00139968</v>
      </c>
      <c r="I129" s="4" t="n">
        <v>0.3832236842105263</v>
      </c>
      <c r="J129" s="4" t="n">
        <v>0.3809210526315789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1.113843560218811</v>
      </c>
      <c r="C130" s="4" t="n">
        <v>1.449687004089355</v>
      </c>
      <c r="D130" s="4" t="n">
        <v>1.47706937789917</v>
      </c>
      <c r="E130" s="4" t="n">
        <v>0.5926535087719298</v>
      </c>
      <c r="F130" s="4" t="n">
        <v>0.3758223684210527</v>
      </c>
      <c r="G130" s="4" t="n">
        <v>0.3578947368421053</v>
      </c>
      <c r="H130" s="4" t="n">
        <v>0.00139968</v>
      </c>
      <c r="I130" s="4" t="n">
        <v>0.3832236842105263</v>
      </c>
      <c r="J130" s="4" t="n">
        <v>0.3809210526315789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1.108297109603882</v>
      </c>
      <c r="C131" s="4" t="n">
        <v>1.449811100959778</v>
      </c>
      <c r="D131" s="4" t="n">
        <v>1.477289438247681</v>
      </c>
      <c r="E131" s="4" t="n">
        <v>0.5932017543859649</v>
      </c>
      <c r="F131" s="4" t="n">
        <v>0.3762335526315789</v>
      </c>
      <c r="G131" s="4" t="n">
        <v>0.3572368421052631</v>
      </c>
      <c r="H131" s="4" t="n">
        <v>0.00139968</v>
      </c>
      <c r="I131" s="4" t="n">
        <v>0.3832236842105263</v>
      </c>
      <c r="J131" s="4" t="n">
        <v>0.3809210526315789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1.103763103485107</v>
      </c>
      <c r="C132" s="4" t="n">
        <v>1.449952602386475</v>
      </c>
      <c r="D132" s="4" t="n">
        <v>1.477509379386902</v>
      </c>
      <c r="E132" s="4" t="n">
        <v>0.5942982456140351</v>
      </c>
      <c r="F132" s="4" t="n">
        <v>0.3762335526315789</v>
      </c>
      <c r="G132" s="4" t="n">
        <v>0.355921052631579</v>
      </c>
      <c r="H132" s="4" t="n">
        <v>0.00139968</v>
      </c>
      <c r="I132" s="4" t="n">
        <v>0.3832236842105263</v>
      </c>
      <c r="J132" s="4" t="n">
        <v>0.3809210526315789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1.104159235954285</v>
      </c>
      <c r="C133" s="4" t="n">
        <v>1.450142741203308</v>
      </c>
      <c r="D133" s="4" t="n">
        <v>1.477637410163879</v>
      </c>
      <c r="E133" s="4" t="n">
        <v>0.59375</v>
      </c>
      <c r="F133" s="4" t="n">
        <v>0.3754111842105263</v>
      </c>
      <c r="G133" s="4" t="n">
        <v>0.3572368421052631</v>
      </c>
      <c r="H133" s="4" t="n">
        <v>0.00139968</v>
      </c>
      <c r="I133" s="4" t="n">
        <v>0.3832236842105263</v>
      </c>
      <c r="J133" s="4" t="n">
        <v>0.3809210526315789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1.113743901252747</v>
      </c>
      <c r="C134" s="4" t="n">
        <v>1.450274109840393</v>
      </c>
      <c r="D134" s="4" t="n">
        <v>1.477706909179688</v>
      </c>
      <c r="E134" s="4" t="n">
        <v>0.5945723684210527</v>
      </c>
      <c r="F134" s="4" t="n">
        <v>0.3774671052631579</v>
      </c>
      <c r="G134" s="4" t="n">
        <v>0.3578947368421053</v>
      </c>
      <c r="H134" s="4" t="n">
        <v>0.00139968</v>
      </c>
      <c r="I134" s="4" t="n">
        <v>0.3832236842105263</v>
      </c>
      <c r="J134" s="4" t="n">
        <v>0.3809210526315789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1.09913694858551</v>
      </c>
      <c r="C135" s="4" t="n">
        <v>1.450430393218994</v>
      </c>
      <c r="D135" s="4" t="n">
        <v>1.477807641029358</v>
      </c>
      <c r="E135" s="4" t="n">
        <v>0.5951206140350878</v>
      </c>
      <c r="F135" s="4" t="n">
        <v>0.3799342105263158</v>
      </c>
      <c r="G135" s="4" t="n">
        <v>0.3572368421052631</v>
      </c>
      <c r="H135" s="4" t="n">
        <v>0.00139968</v>
      </c>
      <c r="I135" s="4" t="n">
        <v>0.3832236842105263</v>
      </c>
      <c r="J135" s="4" t="n">
        <v>0.3809210526315789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1.112087726593018</v>
      </c>
      <c r="C136" s="4" t="n">
        <v>1.450559496879578</v>
      </c>
      <c r="D136" s="4" t="n">
        <v>1.4779132604599</v>
      </c>
      <c r="E136" s="4" t="n">
        <v>0.5948464912280702</v>
      </c>
      <c r="F136" s="4" t="n">
        <v>0.3791118421052632</v>
      </c>
      <c r="G136" s="4" t="n">
        <v>0.3552631578947368</v>
      </c>
      <c r="H136" s="4" t="n">
        <v>0.00139968</v>
      </c>
      <c r="I136" s="4" t="n">
        <v>0.3832236842105263</v>
      </c>
      <c r="J136" s="4" t="n">
        <v>0.3809210526315789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1.109631538391113</v>
      </c>
      <c r="C137" s="4" t="n">
        <v>1.450665950775146</v>
      </c>
      <c r="D137" s="4" t="n">
        <v>1.477985382080078</v>
      </c>
      <c r="E137" s="4" t="n">
        <v>0.5959429824561403</v>
      </c>
      <c r="F137" s="4" t="n">
        <v>0.3770559210526316</v>
      </c>
      <c r="G137" s="4" t="n">
        <v>0.3552631578947368</v>
      </c>
      <c r="H137" s="4" t="n">
        <v>0.00139968</v>
      </c>
      <c r="I137" s="4" t="n">
        <v>0.3832236842105263</v>
      </c>
      <c r="J137" s="4" t="n">
        <v>0.3809210526315789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1.109354376792908</v>
      </c>
      <c r="C138" s="4" t="n">
        <v>1.450701236724854</v>
      </c>
      <c r="D138" s="4" t="n">
        <v>1.478004574775696</v>
      </c>
      <c r="E138" s="4" t="n">
        <v>0.5973135964912281</v>
      </c>
      <c r="F138" s="4" t="n">
        <v>0.3762335526315789</v>
      </c>
      <c r="G138" s="4" t="n">
        <v>0.3552631578947368</v>
      </c>
      <c r="H138" s="4" t="n">
        <v>0.0008398079999999998</v>
      </c>
      <c r="I138" s="4" t="n">
        <v>0.3832236842105263</v>
      </c>
      <c r="J138" s="4" t="n">
        <v>0.3809210526315789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1.101892590522766</v>
      </c>
      <c r="C139" s="4" t="n">
        <v>1.450686097145081</v>
      </c>
      <c r="D139" s="4" t="n">
        <v>1.477980136871338</v>
      </c>
      <c r="E139" s="4" t="n">
        <v>0.5970394736842105</v>
      </c>
      <c r="F139" s="4" t="n">
        <v>0.3762335526315789</v>
      </c>
      <c r="G139" s="4" t="n">
        <v>0.3565789473684211</v>
      </c>
      <c r="H139" s="4" t="n">
        <v>0.0008398079999999998</v>
      </c>
      <c r="I139" s="4" t="n">
        <v>0.3832236842105263</v>
      </c>
      <c r="J139" s="4" t="n">
        <v>0.3809210526315789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1.100600004196167</v>
      </c>
      <c r="C140" s="4" t="n">
        <v>1.450676798820496</v>
      </c>
      <c r="D140" s="4" t="n">
        <v>1.477993488311768</v>
      </c>
      <c r="E140" s="4" t="n">
        <v>0.5973135964912281</v>
      </c>
      <c r="F140" s="4" t="n">
        <v>0.3762335526315789</v>
      </c>
      <c r="G140" s="4" t="n">
        <v>0.3565789473684211</v>
      </c>
      <c r="H140" s="4" t="n">
        <v>0.0008398079999999998</v>
      </c>
      <c r="I140" s="4" t="n">
        <v>0.3832236842105263</v>
      </c>
      <c r="J140" s="4" t="n">
        <v>0.3809210526315789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1.10713529586792</v>
      </c>
      <c r="C141" s="4" t="n">
        <v>1.450676918029785</v>
      </c>
      <c r="D141" s="4" t="n">
        <v>1.47802472114563</v>
      </c>
      <c r="E141" s="4" t="n">
        <v>0.5975877192982456</v>
      </c>
      <c r="F141" s="4" t="n">
        <v>0.3770559210526316</v>
      </c>
      <c r="G141" s="4" t="n">
        <v>0.3572368421052631</v>
      </c>
      <c r="H141" s="4" t="n">
        <v>0.0008398079999999998</v>
      </c>
      <c r="I141" s="4" t="n">
        <v>0.3832236842105263</v>
      </c>
      <c r="J141" s="4" t="n">
        <v>0.3809210526315789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1.104904294013977</v>
      </c>
      <c r="C142" s="4" t="n">
        <v>1.450700044631958</v>
      </c>
      <c r="D142" s="4" t="n">
        <v>1.478044748306274</v>
      </c>
      <c r="E142" s="4" t="n">
        <v>0.5978618421052632</v>
      </c>
      <c r="F142" s="4" t="n">
        <v>0.3770559210526316</v>
      </c>
      <c r="G142" s="4" t="n">
        <v>0.3565789473684211</v>
      </c>
      <c r="H142" s="4" t="n">
        <v>0.0008398079999999998</v>
      </c>
      <c r="I142" s="4" t="n">
        <v>0.3832236842105263</v>
      </c>
      <c r="J142" s="4" t="n">
        <v>0.3809210526315789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1.114346027374268</v>
      </c>
      <c r="C143" s="4" t="n">
        <v>1.450763583183289</v>
      </c>
      <c r="D143" s="4" t="n">
        <v>1.478062391281128</v>
      </c>
      <c r="E143" s="4" t="n">
        <v>0.5975877192982456</v>
      </c>
      <c r="F143" s="4" t="n">
        <v>0.3758223684210527</v>
      </c>
      <c r="G143" s="4" t="n">
        <v>0.3572368421052631</v>
      </c>
      <c r="H143" s="4" t="n">
        <v>0.0008398079999999998</v>
      </c>
      <c r="I143" s="4" t="n">
        <v>0.3832236842105263</v>
      </c>
      <c r="J143" s="4" t="n">
        <v>0.3809210526315789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1.10763144493103</v>
      </c>
      <c r="C144" s="4" t="n">
        <v>1.45085072517395</v>
      </c>
      <c r="D144" s="4" t="n">
        <v>1.478097677230835</v>
      </c>
      <c r="E144" s="4" t="n">
        <v>0.5981359649122807</v>
      </c>
      <c r="F144" s="4" t="n">
        <v>0.3762335526315789</v>
      </c>
      <c r="G144" s="4" t="n">
        <v>0.3565789473684211</v>
      </c>
      <c r="H144" s="4" t="n">
        <v>0.0008398079999999998</v>
      </c>
      <c r="I144" s="4" t="n">
        <v>0.3832236842105263</v>
      </c>
      <c r="J144" s="4" t="n">
        <v>0.3809210526315789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1.108246088027954</v>
      </c>
      <c r="C145" s="4" t="n">
        <v>1.450965046882629</v>
      </c>
      <c r="D145" s="4" t="n">
        <v>1.47813880443573</v>
      </c>
      <c r="E145" s="4" t="n">
        <v>0.5984100877192983</v>
      </c>
      <c r="F145" s="4" t="n">
        <v>0.3754111842105263</v>
      </c>
      <c r="G145" s="4" t="n">
        <v>0.3572368421052631</v>
      </c>
      <c r="H145" s="4" t="n">
        <v>0.0008398079999999998</v>
      </c>
      <c r="I145" s="4" t="n">
        <v>0.3832236842105263</v>
      </c>
      <c r="J145" s="4" t="n">
        <v>0.3809210526315789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1.114151835441589</v>
      </c>
      <c r="C146" s="4" t="n">
        <v>1.451087832450867</v>
      </c>
      <c r="D146" s="4" t="n">
        <v>1.478152632713318</v>
      </c>
      <c r="E146" s="4" t="n">
        <v>0.5975877192982456</v>
      </c>
      <c r="F146" s="4" t="n">
        <v>0.3766447368421053</v>
      </c>
      <c r="G146" s="4" t="n">
        <v>0.3585526315789473</v>
      </c>
      <c r="H146" s="4" t="n">
        <v>0.0008398079999999998</v>
      </c>
      <c r="I146" s="4" t="n">
        <v>0.3832236842105263</v>
      </c>
      <c r="J146" s="4" t="n">
        <v>0.3809210526315789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1.105301737785339</v>
      </c>
      <c r="C147" s="4" t="n">
        <v>1.451202750205994</v>
      </c>
      <c r="D147" s="4" t="n">
        <v>1.478142142295837</v>
      </c>
      <c r="E147" s="4" t="n">
        <v>0.5970394736842105</v>
      </c>
      <c r="F147" s="4" t="n">
        <v>0.3766447368421053</v>
      </c>
      <c r="G147" s="4" t="n">
        <v>0.3578947368421053</v>
      </c>
      <c r="H147" s="4" t="n">
        <v>0.0008398079999999998</v>
      </c>
      <c r="I147" s="4" t="n">
        <v>0.3832236842105263</v>
      </c>
      <c r="J147" s="4" t="n">
        <v>0.3809210526315789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1.105619072914124</v>
      </c>
      <c r="C148" s="4" t="n">
        <v>1.451320052146912</v>
      </c>
      <c r="D148" s="4" t="n">
        <v>1.478167533874512</v>
      </c>
      <c r="E148" s="4" t="n">
        <v>0.5970394736842105</v>
      </c>
      <c r="F148" s="4" t="n">
        <v>0.3762335526315789</v>
      </c>
      <c r="G148" s="4" t="n">
        <v>0.3585526315789473</v>
      </c>
      <c r="H148" s="4" t="n">
        <v>0.0008398079999999998</v>
      </c>
      <c r="I148" s="4" t="n">
        <v>0.3832236842105263</v>
      </c>
      <c r="J148" s="4" t="n">
        <v>0.3809210526315789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1.103885412216187</v>
      </c>
      <c r="C149" s="4" t="n">
        <v>1.451376438140869</v>
      </c>
      <c r="D149" s="4" t="n">
        <v>1.47819983959198</v>
      </c>
      <c r="E149" s="4" t="n">
        <v>0.596765350877193</v>
      </c>
      <c r="F149" s="4" t="n">
        <v>0.3770559210526316</v>
      </c>
      <c r="G149" s="4" t="n">
        <v>0.3592105263157895</v>
      </c>
      <c r="H149" s="4" t="n">
        <v>0.0005038847999999999</v>
      </c>
      <c r="I149" s="4" t="n">
        <v>0.3832236842105263</v>
      </c>
      <c r="J149" s="4" t="n">
        <v>0.3809210526315789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1.103246212005615</v>
      </c>
      <c r="C150" s="4" t="n">
        <v>1.451446771621704</v>
      </c>
      <c r="D150" s="4" t="n">
        <v>1.478245258331299</v>
      </c>
      <c r="E150" s="4" t="n">
        <v>0.5964912280701754</v>
      </c>
      <c r="F150" s="4" t="n">
        <v>0.3770559210526316</v>
      </c>
      <c r="G150" s="4" t="n">
        <v>0.3605263157894737</v>
      </c>
      <c r="H150" s="4" t="n">
        <v>0.0005038847999999999</v>
      </c>
      <c r="I150" s="4" t="n">
        <v>0.3832236842105263</v>
      </c>
      <c r="J150" s="4" t="n">
        <v>0.3809210526315789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1.099361777305603</v>
      </c>
      <c r="C151" s="4" t="n">
        <v>1.451498746871948</v>
      </c>
      <c r="D151" s="4" t="n">
        <v>1.478287220001221</v>
      </c>
      <c r="E151" s="4" t="n">
        <v>0.5964912280701754</v>
      </c>
      <c r="F151" s="4" t="n">
        <v>0.3774671052631579</v>
      </c>
      <c r="G151" s="4" t="n">
        <v>0.3605263157894737</v>
      </c>
      <c r="H151" s="4" t="n">
        <v>0.0005038847999999999</v>
      </c>
      <c r="I151" s="4" t="n">
        <v>0.3832236842105263</v>
      </c>
      <c r="J151" s="4" t="n">
        <v>0.3809210526315789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1.099077343940735</v>
      </c>
      <c r="C152" s="4" t="n">
        <v>1.451559066772461</v>
      </c>
      <c r="D152" s="4" t="n">
        <v>1.478340864181519</v>
      </c>
      <c r="E152" s="4" t="n">
        <v>0.5959429824561403</v>
      </c>
      <c r="F152" s="4" t="n">
        <v>0.3770559210526316</v>
      </c>
      <c r="G152" s="4" t="n">
        <v>0.3605263157894737</v>
      </c>
      <c r="H152" s="4" t="n">
        <v>0.0005038847999999999</v>
      </c>
      <c r="I152" s="4" t="n">
        <v>0.3832236842105263</v>
      </c>
      <c r="J152" s="4" t="n">
        <v>0.3809210526315789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1.10846209526062</v>
      </c>
      <c r="C153" s="4" t="n">
        <v>1.451614022254944</v>
      </c>
      <c r="D153" s="4" t="n">
        <v>1.478373289108276</v>
      </c>
      <c r="E153" s="4" t="n">
        <v>0.5956688596491229</v>
      </c>
      <c r="F153" s="4" t="n">
        <v>0.3770559210526316</v>
      </c>
      <c r="G153" s="4" t="n">
        <v>0.3598684210526316</v>
      </c>
      <c r="H153" s="4" t="n">
        <v>0.0005038847999999999</v>
      </c>
      <c r="I153" s="4" t="n">
        <v>0.3832236842105263</v>
      </c>
      <c r="J153" s="4" t="n">
        <v>0.3809210526315789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1.094727993011475</v>
      </c>
      <c r="C154" s="4" t="n">
        <v>1.451661944389343</v>
      </c>
      <c r="D154" s="4" t="n">
        <v>1.478408694267273</v>
      </c>
      <c r="E154" s="4" t="n">
        <v>0.5962171052631579</v>
      </c>
      <c r="F154" s="4" t="n">
        <v>0.3778782894736842</v>
      </c>
      <c r="G154" s="4" t="n">
        <v>0.3611842105263158</v>
      </c>
      <c r="H154" s="4" t="n">
        <v>0.0005038847999999999</v>
      </c>
      <c r="I154" s="4" t="n">
        <v>0.3832236842105263</v>
      </c>
      <c r="J154" s="4" t="n">
        <v>0.3809210526315789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1.10538911819458</v>
      </c>
      <c r="C155" s="4" t="n">
        <v>1.451723575592041</v>
      </c>
      <c r="D155" s="4" t="n">
        <v>1.478448629379272</v>
      </c>
      <c r="E155" s="4" t="n">
        <v>0.5956688596491229</v>
      </c>
      <c r="F155" s="4" t="n">
        <v>0.3770559210526316</v>
      </c>
      <c r="G155" s="4" t="n">
        <v>0.3605263157894737</v>
      </c>
      <c r="H155" s="4" t="n">
        <v>0.0005038847999999999</v>
      </c>
      <c r="I155" s="4" t="n">
        <v>0.3832236842105263</v>
      </c>
      <c r="J155" s="4" t="n">
        <v>0.3809210526315789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1.104433536529541</v>
      </c>
      <c r="C156" s="4" t="n">
        <v>1.451783418655396</v>
      </c>
      <c r="D156" s="4" t="n">
        <v>1.478492140769958</v>
      </c>
      <c r="E156" s="4" t="n">
        <v>0.5964912280701754</v>
      </c>
      <c r="F156" s="4" t="n">
        <v>0.3766447368421053</v>
      </c>
      <c r="G156" s="4" t="n">
        <v>0.3605263157894737</v>
      </c>
      <c r="H156" s="4" t="n">
        <v>0.0005038847999999999</v>
      </c>
      <c r="I156" s="4" t="n">
        <v>0.3832236842105263</v>
      </c>
      <c r="J156" s="4" t="n">
        <v>0.3809210526315789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1.104369878768921</v>
      </c>
      <c r="C157" s="4" t="n">
        <v>1.451841473579407</v>
      </c>
      <c r="D157" s="4" t="n">
        <v>1.478552579879761</v>
      </c>
      <c r="E157" s="4" t="n">
        <v>0.5970394736842105</v>
      </c>
      <c r="F157" s="4" t="n">
        <v>0.3758223684210527</v>
      </c>
      <c r="G157" s="4" t="n">
        <v>0.3592105263157895</v>
      </c>
      <c r="H157" s="4" t="n">
        <v>0.0005038847999999999</v>
      </c>
      <c r="I157" s="4" t="n">
        <v>0.3832236842105263</v>
      </c>
      <c r="J157" s="4" t="n">
        <v>0.3809210526315789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1.098533511161804</v>
      </c>
      <c r="C158" s="4" t="n">
        <v>1.451890587806702</v>
      </c>
      <c r="D158" s="4" t="n">
        <v>1.478612780570984</v>
      </c>
      <c r="E158" s="4" t="n">
        <v>0.5975877192982456</v>
      </c>
      <c r="F158" s="4" t="n">
        <v>0.3762335526315789</v>
      </c>
      <c r="G158" s="4" t="n">
        <v>0.3598684210526316</v>
      </c>
      <c r="H158" s="4" t="n">
        <v>0.0005038847999999999</v>
      </c>
      <c r="I158" s="4" t="n">
        <v>0.3832236842105263</v>
      </c>
      <c r="J158" s="4" t="n">
        <v>0.3809210526315789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1.109028816223145</v>
      </c>
      <c r="C159" s="4" t="n">
        <v>1.451938629150391</v>
      </c>
      <c r="D159" s="4" t="n">
        <v>1.478675007820129</v>
      </c>
      <c r="E159" s="4" t="n">
        <v>0.5978618421052632</v>
      </c>
      <c r="F159" s="4" t="n">
        <v>0.3758223684210527</v>
      </c>
      <c r="G159" s="4" t="n">
        <v>0.3592105263157895</v>
      </c>
      <c r="H159" s="4" t="n">
        <v>0.0005038847999999999</v>
      </c>
      <c r="I159" s="4" t="n">
        <v>0.3832236842105263</v>
      </c>
      <c r="J159" s="4" t="n">
        <v>0.3809210526315789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1.107919573783875</v>
      </c>
      <c r="C160" s="4" t="n">
        <v>1.451963543891907</v>
      </c>
      <c r="D160" s="4" t="n">
        <v>1.478734016418457</v>
      </c>
      <c r="E160" s="4" t="n">
        <v>0.5981359649122807</v>
      </c>
      <c r="F160" s="4" t="n">
        <v>0.375</v>
      </c>
      <c r="G160" s="4" t="n">
        <v>0.3572368421052631</v>
      </c>
      <c r="H160" s="4" t="n">
        <v>0.0003023308799999999</v>
      </c>
      <c r="I160" s="4" t="n">
        <v>0.3832236842105263</v>
      </c>
      <c r="J160" s="4" t="n">
        <v>0.3809210526315789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1.106898427009583</v>
      </c>
      <c r="C161" s="4" t="n">
        <v>1.45200252532959</v>
      </c>
      <c r="D161" s="4" t="n">
        <v>1.478784322738647</v>
      </c>
      <c r="E161" s="4" t="n">
        <v>0.5981359649122807</v>
      </c>
      <c r="F161" s="4" t="n">
        <v>0.3745888157894737</v>
      </c>
      <c r="G161" s="4" t="n">
        <v>0.3572368421052631</v>
      </c>
      <c r="H161" s="4" t="n">
        <v>0.0003023308799999999</v>
      </c>
      <c r="I161" s="4" t="n">
        <v>0.3832236842105263</v>
      </c>
      <c r="J161" s="4" t="n">
        <v>0.3809210526315789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1.108222246170044</v>
      </c>
      <c r="C162" s="4" t="n">
        <v>1.452044010162354</v>
      </c>
      <c r="D162" s="4" t="n">
        <v>1.478821158409119</v>
      </c>
      <c r="E162" s="4" t="n">
        <v>0.5986842105263158</v>
      </c>
      <c r="F162" s="4" t="n">
        <v>0.375</v>
      </c>
      <c r="G162" s="4" t="n">
        <v>0.3565789473684211</v>
      </c>
      <c r="H162" s="4" t="n">
        <v>0.0003023308799999999</v>
      </c>
      <c r="I162" s="4" t="n">
        <v>0.3832236842105263</v>
      </c>
      <c r="J162" s="4" t="n">
        <v>0.3809210526315789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1.099197149276733</v>
      </c>
      <c r="C163" s="4" t="n">
        <v>1.452086210250854</v>
      </c>
      <c r="D163" s="4" t="n">
        <v>1.478839874267578</v>
      </c>
      <c r="E163" s="4" t="n">
        <v>0.5984100877192983</v>
      </c>
      <c r="F163" s="4" t="n">
        <v>0.375</v>
      </c>
      <c r="G163" s="4" t="n">
        <v>0.3572368421052631</v>
      </c>
      <c r="H163" s="4" t="n">
        <v>0.0003023308799999999</v>
      </c>
      <c r="I163" s="4" t="n">
        <v>0.3832236842105263</v>
      </c>
      <c r="J163" s="4" t="n">
        <v>0.3809210526315789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1.103666067123413</v>
      </c>
      <c r="C164" s="4" t="n">
        <v>1.452131032943726</v>
      </c>
      <c r="D164" s="4" t="n">
        <v>1.478866100311279</v>
      </c>
      <c r="E164" s="4" t="n">
        <v>0.5986842105263158</v>
      </c>
      <c r="F164" s="4" t="n">
        <v>0.3754111842105263</v>
      </c>
      <c r="G164" s="4" t="n">
        <v>0.3585526315789473</v>
      </c>
      <c r="H164" s="4" t="n">
        <v>0.0003023308799999999</v>
      </c>
      <c r="I164" s="4" t="n">
        <v>0.3832236842105263</v>
      </c>
      <c r="J164" s="4" t="n">
        <v>0.3809210526315789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1.09684944152832</v>
      </c>
      <c r="C165" s="4" t="n">
        <v>1.452180504798889</v>
      </c>
      <c r="D165" s="4" t="n">
        <v>1.47889518737793</v>
      </c>
      <c r="E165" s="4" t="n">
        <v>0.5981359649122807</v>
      </c>
      <c r="F165" s="4" t="n">
        <v>0.375</v>
      </c>
      <c r="G165" s="4" t="n">
        <v>0.3585526315789473</v>
      </c>
      <c r="H165" s="4" t="n">
        <v>0.0003023308799999999</v>
      </c>
      <c r="I165" s="4" t="n">
        <v>0.3832236842105263</v>
      </c>
      <c r="J165" s="4" t="n">
        <v>0.3809210526315789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1.102066397666931</v>
      </c>
      <c r="C166" s="4" t="n">
        <v>1.452227354049683</v>
      </c>
      <c r="D166" s="4" t="n">
        <v>1.478918433189392</v>
      </c>
      <c r="E166" s="4" t="n">
        <v>0.5981359649122807</v>
      </c>
      <c r="F166" s="4" t="n">
        <v>0.375</v>
      </c>
      <c r="G166" s="4" t="n">
        <v>0.3585526315789473</v>
      </c>
      <c r="H166" s="4" t="n">
        <v>0.0003023308799999999</v>
      </c>
      <c r="I166" s="4" t="n">
        <v>0.3832236842105263</v>
      </c>
      <c r="J166" s="4" t="n">
        <v>0.3809210526315789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1.10068154335022</v>
      </c>
      <c r="C167" s="4" t="n">
        <v>1.452281475067139</v>
      </c>
      <c r="D167" s="4" t="n">
        <v>1.478929400444031</v>
      </c>
      <c r="E167" s="4" t="n">
        <v>0.5984100877192983</v>
      </c>
      <c r="F167" s="4" t="n">
        <v>0.3745888157894737</v>
      </c>
      <c r="G167" s="4" t="n">
        <v>0.3585526315789473</v>
      </c>
      <c r="H167" s="4" t="n">
        <v>0.0003023308799999999</v>
      </c>
      <c r="I167" s="4" t="n">
        <v>0.3832236842105263</v>
      </c>
      <c r="J167" s="4" t="n">
        <v>0.3809210526315789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1.109890699386597</v>
      </c>
      <c r="C168" s="4" t="n">
        <v>1.45235013961792</v>
      </c>
      <c r="D168" s="4" t="n">
        <v>1.478939294815063</v>
      </c>
      <c r="E168" s="4" t="n">
        <v>0.5981359649122807</v>
      </c>
      <c r="F168" s="4" t="n">
        <v>0.3745888157894737</v>
      </c>
      <c r="G168" s="4" t="n">
        <v>0.3585526315789473</v>
      </c>
      <c r="H168" s="4" t="n">
        <v>0.0003023308799999999</v>
      </c>
      <c r="I168" s="4" t="n">
        <v>0.3832236842105263</v>
      </c>
      <c r="J168" s="4" t="n">
        <v>0.3809210526315789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1.105490207672119</v>
      </c>
      <c r="C169" s="4" t="n">
        <v>1.452417850494385</v>
      </c>
      <c r="D169" s="4" t="n">
        <v>1.478950381278992</v>
      </c>
      <c r="E169" s="4" t="n">
        <v>0.5978618421052632</v>
      </c>
      <c r="F169" s="4" t="n">
        <v>0.3745888157894737</v>
      </c>
      <c r="G169" s="4" t="n">
        <v>0.3585526315789473</v>
      </c>
      <c r="H169" s="4" t="n">
        <v>0.0003023308799999999</v>
      </c>
      <c r="I169" s="4" t="n">
        <v>0.3832236842105263</v>
      </c>
      <c r="J169" s="4" t="n">
        <v>0.3809210526315789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1.095770716667175</v>
      </c>
      <c r="C170" s="4" t="n">
        <v>1.452490568161011</v>
      </c>
      <c r="D170" s="4" t="n">
        <v>1.478971838951111</v>
      </c>
      <c r="E170" s="4" t="n">
        <v>0.5964912280701754</v>
      </c>
      <c r="F170" s="4" t="n">
        <v>0.3745888157894737</v>
      </c>
      <c r="G170" s="4" t="n">
        <v>0.3592105263157895</v>
      </c>
      <c r="H170" s="4" t="n">
        <v>0.0003023308799999999</v>
      </c>
      <c r="I170" s="4" t="n">
        <v>0.3832236842105263</v>
      </c>
      <c r="J170" s="4" t="n">
        <v>0.3809210526315789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1.107637763023376</v>
      </c>
      <c r="C171" s="4" t="n">
        <v>1.452538371086121</v>
      </c>
      <c r="D171" s="4" t="n">
        <v>1.478977084159851</v>
      </c>
      <c r="E171" s="4" t="n">
        <v>0.596765350877193</v>
      </c>
      <c r="F171" s="4" t="n">
        <v>0.3745888157894737</v>
      </c>
      <c r="G171" s="4" t="n">
        <v>0.3592105263157895</v>
      </c>
      <c r="H171" s="4" t="n">
        <v>0.0001813985279999999</v>
      </c>
      <c r="I171" s="4" t="n">
        <v>0.3832236842105263</v>
      </c>
      <c r="J171" s="4" t="n">
        <v>0.3809210526315789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1.101056933403015</v>
      </c>
      <c r="C172" s="4" t="n">
        <v>1.452585935592651</v>
      </c>
      <c r="D172" s="4" t="n">
        <v>1.478976011276245</v>
      </c>
      <c r="E172" s="4" t="n">
        <v>0.5970394736842105</v>
      </c>
      <c r="F172" s="4" t="n">
        <v>0.375</v>
      </c>
      <c r="G172" s="4" t="n">
        <v>0.3585526315789473</v>
      </c>
      <c r="H172" s="4" t="n">
        <v>0.0001813985279999999</v>
      </c>
      <c r="I172" s="4" t="n">
        <v>0.3832236842105263</v>
      </c>
      <c r="J172" s="4" t="n">
        <v>0.3809210526315789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1.110461235046387</v>
      </c>
      <c r="C173" s="4" t="n">
        <v>1.452625632286072</v>
      </c>
      <c r="D173" s="4" t="n">
        <v>1.478968620300293</v>
      </c>
      <c r="E173" s="4" t="n">
        <v>0.5973135964912281</v>
      </c>
      <c r="F173" s="4" t="n">
        <v>0.3745888157894737</v>
      </c>
      <c r="G173" s="4" t="n">
        <v>0.3585526315789473</v>
      </c>
      <c r="H173" s="4" t="n">
        <v>0.0001813985279999999</v>
      </c>
      <c r="I173" s="4" t="n">
        <v>0.3832236842105263</v>
      </c>
      <c r="J173" s="4" t="n">
        <v>0.3809210526315789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1.098747134208679</v>
      </c>
      <c r="C174" s="4" t="n">
        <v>1.452664613723755</v>
      </c>
      <c r="D174" s="4" t="n">
        <v>1.478971242904663</v>
      </c>
      <c r="E174" s="4" t="n">
        <v>0.5973135964912281</v>
      </c>
      <c r="F174" s="4" t="n">
        <v>0.3741776315789473</v>
      </c>
      <c r="G174" s="4" t="n">
        <v>0.3578947368421053</v>
      </c>
      <c r="H174" s="4" t="n">
        <v>0.0001813985279999999</v>
      </c>
      <c r="I174" s="4" t="n">
        <v>0.3832236842105263</v>
      </c>
      <c r="J174" s="4" t="n">
        <v>0.3809210526315789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1.103140711784363</v>
      </c>
      <c r="C175" s="4" t="n">
        <v>1.452703833580017</v>
      </c>
      <c r="D175" s="4" t="n">
        <v>1.478976607322693</v>
      </c>
      <c r="E175" s="4" t="n">
        <v>0.5975877192982456</v>
      </c>
      <c r="F175" s="4" t="n">
        <v>0.3745888157894737</v>
      </c>
      <c r="G175" s="4" t="n">
        <v>0.3578947368421053</v>
      </c>
      <c r="H175" s="4" t="n">
        <v>0.0001813985279999999</v>
      </c>
      <c r="I175" s="4" t="n">
        <v>0.3832236842105263</v>
      </c>
      <c r="J175" s="4" t="n">
        <v>0.3809210526315789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1.101483345031738</v>
      </c>
      <c r="C176" s="4" t="n">
        <v>1.452742099761963</v>
      </c>
      <c r="D176" s="4" t="n">
        <v>1.47898280620575</v>
      </c>
      <c r="E176" s="4" t="n">
        <v>0.5975877192982456</v>
      </c>
      <c r="F176" s="4" t="n">
        <v>0.3745888157894737</v>
      </c>
      <c r="G176" s="4" t="n">
        <v>0.3578947368421053</v>
      </c>
      <c r="H176" s="4" t="n">
        <v>0.0001813985279999999</v>
      </c>
      <c r="I176" s="4" t="n">
        <v>0.3832236842105263</v>
      </c>
      <c r="J176" s="4" t="n">
        <v>0.3809210526315789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1.103285908699036</v>
      </c>
      <c r="C177" s="4" t="n">
        <v>1.452780842781067</v>
      </c>
      <c r="D177" s="4" t="n">
        <v>1.478986024856567</v>
      </c>
      <c r="E177" s="4" t="n">
        <v>0.5975877192982456</v>
      </c>
      <c r="F177" s="4" t="n">
        <v>0.3745888157894737</v>
      </c>
      <c r="G177" s="4" t="n">
        <v>0.3578947368421053</v>
      </c>
      <c r="H177" s="4" t="n">
        <v>0.0001813985279999999</v>
      </c>
      <c r="I177" s="4" t="n">
        <v>0.3832236842105263</v>
      </c>
      <c r="J177" s="4" t="n">
        <v>0.3809210526315789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1.102159857749939</v>
      </c>
      <c r="C178" s="4" t="n">
        <v>1.45281445980072</v>
      </c>
      <c r="D178" s="4" t="n">
        <v>1.478989481925964</v>
      </c>
      <c r="E178" s="4" t="n">
        <v>0.5975877192982456</v>
      </c>
      <c r="F178" s="4" t="n">
        <v>0.3745888157894737</v>
      </c>
      <c r="G178" s="4" t="n">
        <v>0.3578947368421053</v>
      </c>
      <c r="H178" s="4" t="n">
        <v>0.0001813985279999999</v>
      </c>
      <c r="I178" s="4" t="n">
        <v>0.3832236842105263</v>
      </c>
      <c r="J178" s="4" t="n">
        <v>0.3809210526315789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1.095362305641174</v>
      </c>
      <c r="C179" s="4" t="n">
        <v>1.452848076820374</v>
      </c>
      <c r="D179" s="4" t="n">
        <v>1.47900390625</v>
      </c>
      <c r="E179" s="4" t="n">
        <v>0.5975877192982456</v>
      </c>
      <c r="F179" s="4" t="n">
        <v>0.3745888157894737</v>
      </c>
      <c r="G179" s="4" t="n">
        <v>0.3578947368421053</v>
      </c>
      <c r="H179" s="4" t="n">
        <v>0.0001813985279999999</v>
      </c>
      <c r="I179" s="4" t="n">
        <v>0.3832236842105263</v>
      </c>
      <c r="J179" s="4" t="n">
        <v>0.3809210526315789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1.104546427726746</v>
      </c>
      <c r="C180" s="4" t="n">
        <v>1.452882885932922</v>
      </c>
      <c r="D180" s="4" t="n">
        <v>1.479010462760925</v>
      </c>
      <c r="E180" s="4" t="n">
        <v>0.5975877192982456</v>
      </c>
      <c r="F180" s="4" t="n">
        <v>0.3741776315789473</v>
      </c>
      <c r="G180" s="4" t="n">
        <v>0.3585526315789473</v>
      </c>
      <c r="H180" s="4" t="n">
        <v>0.0001813985279999999</v>
      </c>
      <c r="I180" s="4" t="n">
        <v>0.3832236842105263</v>
      </c>
      <c r="J180" s="4" t="n">
        <v>0.3809210526315789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1.102399349212646</v>
      </c>
      <c r="C181" s="4" t="n">
        <v>1.452916741371155</v>
      </c>
      <c r="D181" s="4" t="n">
        <v>1.479018330574036</v>
      </c>
      <c r="E181" s="4" t="n">
        <v>0.5970394736842105</v>
      </c>
      <c r="F181" s="4" t="n">
        <v>0.3745888157894737</v>
      </c>
      <c r="G181" s="4" t="n">
        <v>0.3585526315789473</v>
      </c>
      <c r="H181" s="4" t="n">
        <v>0.0001813985279999999</v>
      </c>
      <c r="I181" s="4" t="n">
        <v>0.3832236842105263</v>
      </c>
      <c r="J181" s="4" t="n">
        <v>0.3809210526315789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1.103712916374207</v>
      </c>
      <c r="C182" s="4" t="n">
        <v>1.452939748764038</v>
      </c>
      <c r="D182" s="4" t="n">
        <v>1.47902238368988</v>
      </c>
      <c r="E182" s="4" t="n">
        <v>0.5973135964912281</v>
      </c>
      <c r="F182" s="4" t="n">
        <v>0.3745888157894737</v>
      </c>
      <c r="G182" s="4" t="n">
        <v>0.3585526315789473</v>
      </c>
      <c r="H182" s="4" t="n">
        <v>0.0001088391168</v>
      </c>
      <c r="I182" s="4" t="n">
        <v>0.3832236842105263</v>
      </c>
      <c r="J182" s="4" t="n">
        <v>0.3809210526315789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1.103278517723083</v>
      </c>
      <c r="C183" s="4" t="n">
        <v>1.4529629945755</v>
      </c>
      <c r="D183" s="4" t="n">
        <v>1.479024767875671</v>
      </c>
      <c r="E183" s="4" t="n">
        <v>0.5978618421052632</v>
      </c>
      <c r="F183" s="4" t="n">
        <v>0.3745888157894737</v>
      </c>
      <c r="G183" s="4" t="n">
        <v>0.3585526315789473</v>
      </c>
      <c r="H183" s="4" t="n">
        <v>0.0001088391168</v>
      </c>
      <c r="I183" s="4" t="n">
        <v>0.3832236842105263</v>
      </c>
      <c r="J183" s="4" t="n">
        <v>0.3809210526315789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1.10116183757782</v>
      </c>
      <c r="C184" s="4" t="n">
        <v>1.452985286712646</v>
      </c>
      <c r="D184" s="4" t="n">
        <v>1.479017019271851</v>
      </c>
      <c r="E184" s="4" t="n">
        <v>0.5981359649122807</v>
      </c>
      <c r="F184" s="4" t="n">
        <v>0.375</v>
      </c>
      <c r="G184" s="4" t="n">
        <v>0.3585526315789473</v>
      </c>
      <c r="H184" s="4" t="n">
        <v>0.0001088391168</v>
      </c>
      <c r="I184" s="4" t="n">
        <v>0.3832236842105263</v>
      </c>
      <c r="J184" s="4" t="n">
        <v>0.3809210526315789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1.106882929801941</v>
      </c>
      <c r="C185" s="4" t="n">
        <v>1.453007221221924</v>
      </c>
      <c r="D185" s="4" t="n">
        <v>1.479009866714478</v>
      </c>
      <c r="E185" s="4" t="n">
        <v>0.5986842105263158</v>
      </c>
      <c r="F185" s="4" t="n">
        <v>0.375</v>
      </c>
      <c r="G185" s="4" t="n">
        <v>0.3585526315789473</v>
      </c>
      <c r="H185" s="4" t="n">
        <v>0.0001088391168</v>
      </c>
      <c r="I185" s="4" t="n">
        <v>0.3832236842105263</v>
      </c>
      <c r="J185" s="4" t="n">
        <v>0.3809210526315789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1.11008358001709</v>
      </c>
      <c r="C186" s="4" t="n">
        <v>1.45302677154541</v>
      </c>
      <c r="D186" s="4" t="n">
        <v>1.479000687599182</v>
      </c>
      <c r="E186" s="4" t="n">
        <v>0.5986842105263158</v>
      </c>
      <c r="F186" s="4" t="n">
        <v>0.375</v>
      </c>
      <c r="G186" s="4" t="n">
        <v>0.3585526315789473</v>
      </c>
      <c r="H186" s="4" t="n">
        <v>0.0001088391168</v>
      </c>
      <c r="I186" s="4" t="n">
        <v>0.3832236842105263</v>
      </c>
      <c r="J186" s="4" t="n">
        <v>0.3809210526315789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1.103574872016907</v>
      </c>
      <c r="C187" s="4" t="n">
        <v>1.453045248985291</v>
      </c>
      <c r="D187" s="4" t="n">
        <v>1.478997111320496</v>
      </c>
      <c r="E187" s="4" t="n">
        <v>0.5981359649122807</v>
      </c>
      <c r="F187" s="4" t="n">
        <v>0.3754111842105263</v>
      </c>
      <c r="G187" s="4" t="n">
        <v>0.3592105263157895</v>
      </c>
      <c r="H187" s="4" t="n">
        <v>0.0001088391168</v>
      </c>
      <c r="I187" s="4" t="n">
        <v>0.3832236842105263</v>
      </c>
      <c r="J187" s="4" t="n">
        <v>0.3809210526315789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1.101356863975525</v>
      </c>
      <c r="C188" s="4" t="n">
        <v>1.453066349029541</v>
      </c>
      <c r="D188" s="4" t="n">
        <v>1.478999733924866</v>
      </c>
      <c r="E188" s="4" t="n">
        <v>0.5989583333333334</v>
      </c>
      <c r="F188" s="4" t="n">
        <v>0.375</v>
      </c>
      <c r="G188" s="4" t="n">
        <v>0.3592105263157895</v>
      </c>
      <c r="H188" s="4" t="n">
        <v>0.0001088391168</v>
      </c>
      <c r="I188" s="4" t="n">
        <v>0.3832236842105263</v>
      </c>
      <c r="J188" s="4" t="n">
        <v>0.3809210526315789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1.101699352264404</v>
      </c>
      <c r="C189" s="4" t="n">
        <v>1.453083395957947</v>
      </c>
      <c r="D189" s="4" t="n">
        <v>1.479004263877869</v>
      </c>
      <c r="E189" s="4" t="n">
        <v>0.5995065789473685</v>
      </c>
      <c r="F189" s="4" t="n">
        <v>0.375</v>
      </c>
      <c r="G189" s="4" t="n">
        <v>0.3598684210526316</v>
      </c>
      <c r="H189" s="4" t="n">
        <v>0.0001088391168</v>
      </c>
      <c r="I189" s="4" t="n">
        <v>0.3832236842105263</v>
      </c>
      <c r="J189" s="4" t="n">
        <v>0.3809210526315789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1.102577447891235</v>
      </c>
      <c r="C190" s="4" t="n">
        <v>1.453100919723511</v>
      </c>
      <c r="D190" s="4" t="n">
        <v>1.479008436203003</v>
      </c>
      <c r="E190" s="4" t="n">
        <v>0.5995065789473685</v>
      </c>
      <c r="F190" s="4" t="n">
        <v>0.375</v>
      </c>
      <c r="G190" s="4" t="n">
        <v>0.3598684210526316</v>
      </c>
      <c r="H190" s="4" t="n">
        <v>0.0001088391168</v>
      </c>
      <c r="I190" s="4" t="n">
        <v>0.3832236842105263</v>
      </c>
      <c r="J190" s="4" t="n">
        <v>0.3809210526315789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1.102486610412598</v>
      </c>
      <c r="C191" s="4" t="n">
        <v>1.453122019767761</v>
      </c>
      <c r="D191" s="4" t="n">
        <v>1.479008436203003</v>
      </c>
      <c r="E191" s="4" t="n">
        <v>0.5992324561403509</v>
      </c>
      <c r="F191" s="4" t="n">
        <v>0.375</v>
      </c>
      <c r="G191" s="4" t="n">
        <v>0.3598684210526316</v>
      </c>
      <c r="H191" s="4" t="n">
        <v>0.0001088391168</v>
      </c>
      <c r="I191" s="4" t="n">
        <v>0.3832236842105263</v>
      </c>
      <c r="J191" s="4" t="n">
        <v>0.3809210526315789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1.101762056350708</v>
      </c>
      <c r="C192" s="4" t="n">
        <v>1.453142285346985</v>
      </c>
      <c r="D192" s="4" t="n">
        <v>1.479010343551636</v>
      </c>
      <c r="E192" s="4" t="n">
        <v>0.5992324561403509</v>
      </c>
      <c r="F192" s="4" t="n">
        <v>0.375</v>
      </c>
      <c r="G192" s="4" t="n">
        <v>0.3592105263157895</v>
      </c>
      <c r="H192" s="4" t="n">
        <v>0.0001088391168</v>
      </c>
      <c r="I192" s="4" t="n">
        <v>0.3832236842105263</v>
      </c>
      <c r="J192" s="4" t="n">
        <v>0.3809210526315789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1.103877425193787</v>
      </c>
      <c r="C193" s="4" t="n">
        <v>1.453154563903809</v>
      </c>
      <c r="D193" s="4" t="n">
        <v>1.47901451587677</v>
      </c>
      <c r="E193" s="4" t="n">
        <v>0.5992324561403509</v>
      </c>
      <c r="F193" s="4" t="n">
        <v>0.375</v>
      </c>
      <c r="G193" s="4" t="n">
        <v>0.3592105263157895</v>
      </c>
      <c r="H193" s="4" t="n">
        <v>6.530347007999997e-05</v>
      </c>
      <c r="I193" s="4" t="n">
        <v>0.3832236842105263</v>
      </c>
      <c r="J193" s="4" t="n">
        <v>0.3809210526315789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1.106894135475159</v>
      </c>
      <c r="C194" s="4" t="n">
        <v>1.453166723251343</v>
      </c>
      <c r="D194" s="4" t="n">
        <v>1.479016423225403</v>
      </c>
      <c r="E194" s="4" t="n">
        <v>0.5992324561403509</v>
      </c>
      <c r="F194" s="4" t="n">
        <v>0.375</v>
      </c>
      <c r="G194" s="4" t="n">
        <v>0.3592105263157895</v>
      </c>
      <c r="H194" s="4" t="n">
        <v>6.530347007999997e-05</v>
      </c>
      <c r="I194" s="4" t="n">
        <v>0.3832236842105263</v>
      </c>
      <c r="J194" s="4" t="n">
        <v>0.3809210526315789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1.112149119377136</v>
      </c>
      <c r="C195" s="4" t="n">
        <v>1.453181266784668</v>
      </c>
      <c r="D195" s="4" t="n">
        <v>1.479019522666931</v>
      </c>
      <c r="E195" s="4" t="n">
        <v>0.5992324561403509</v>
      </c>
      <c r="F195" s="4" t="n">
        <v>0.375</v>
      </c>
      <c r="G195" s="4" t="n">
        <v>0.3585526315789473</v>
      </c>
      <c r="H195" s="4" t="n">
        <v>6.530347007999997e-05</v>
      </c>
      <c r="I195" s="4" t="n">
        <v>0.3832236842105263</v>
      </c>
      <c r="J195" s="4" t="n">
        <v>0.3809210526315789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1.098735928535461</v>
      </c>
      <c r="C196" s="4" t="n">
        <v>1.453197956085205</v>
      </c>
      <c r="D196" s="4" t="n">
        <v>1.479026198387146</v>
      </c>
      <c r="E196" s="4" t="n">
        <v>0.5992324561403509</v>
      </c>
      <c r="F196" s="4" t="n">
        <v>0.375</v>
      </c>
      <c r="G196" s="4" t="n">
        <v>0.3585526315789473</v>
      </c>
      <c r="H196" s="4" t="n">
        <v>6.530347007999997e-05</v>
      </c>
      <c r="I196" s="4" t="n">
        <v>0.3832236842105263</v>
      </c>
      <c r="J196" s="4" t="n">
        <v>0.3809210526315789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1.102096915245056</v>
      </c>
      <c r="C197" s="4" t="n">
        <v>1.453215003013611</v>
      </c>
      <c r="D197" s="4" t="n">
        <v>1.479031205177307</v>
      </c>
      <c r="E197" s="4" t="n">
        <v>0.5992324561403509</v>
      </c>
      <c r="F197" s="4" t="n">
        <v>0.375</v>
      </c>
      <c r="G197" s="4" t="n">
        <v>0.3585526315789473</v>
      </c>
      <c r="H197" s="4" t="n">
        <v>6.530347007999997e-05</v>
      </c>
      <c r="I197" s="4" t="n">
        <v>0.3832236842105263</v>
      </c>
      <c r="J197" s="4" t="n">
        <v>0.3809210526315789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1.10211181640625</v>
      </c>
      <c r="C198" s="4" t="n">
        <v>1.453230261802673</v>
      </c>
      <c r="D198" s="4" t="n">
        <v>1.479037642478943</v>
      </c>
      <c r="E198" s="4" t="n">
        <v>0.5989583333333334</v>
      </c>
      <c r="F198" s="4" t="n">
        <v>0.375</v>
      </c>
      <c r="G198" s="4" t="n">
        <v>0.3585526315789473</v>
      </c>
      <c r="H198" s="4" t="n">
        <v>6.530347007999997e-05</v>
      </c>
      <c r="I198" s="4" t="n">
        <v>0.3832236842105263</v>
      </c>
      <c r="J198" s="4" t="n">
        <v>0.3809210526315789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1.110365748405457</v>
      </c>
      <c r="C199" s="4" t="n">
        <v>1.453243255615234</v>
      </c>
      <c r="D199" s="4" t="n">
        <v>1.479045629501343</v>
      </c>
      <c r="E199" s="4" t="n">
        <v>0.5989583333333334</v>
      </c>
      <c r="F199" s="4" t="n">
        <v>0.3754111842105263</v>
      </c>
      <c r="G199" s="4" t="n">
        <v>0.3585526315789473</v>
      </c>
      <c r="H199" s="4" t="n">
        <v>6.530347007999997e-05</v>
      </c>
      <c r="I199" s="4" t="n">
        <v>0.3832236842105263</v>
      </c>
      <c r="J199" s="4" t="n">
        <v>0.3809210526315789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1.104882597923279</v>
      </c>
      <c r="C200" s="4" t="n">
        <v>1.453252196311951</v>
      </c>
      <c r="D200" s="4" t="n">
        <v>1.479051232337952</v>
      </c>
      <c r="E200" s="4" t="n">
        <v>0.5986842105263158</v>
      </c>
      <c r="F200" s="4" t="n">
        <v>0.3754111842105263</v>
      </c>
      <c r="G200" s="4" t="n">
        <v>0.3585526315789473</v>
      </c>
      <c r="H200" s="4" t="n">
        <v>6.530347007999997e-05</v>
      </c>
      <c r="I200" s="4" t="n">
        <v>0.3832236842105263</v>
      </c>
      <c r="J200" s="4" t="n">
        <v>0.3809210526315789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1.102446436882019</v>
      </c>
      <c r="C201" s="4" t="n">
        <v>1.453262329101562</v>
      </c>
      <c r="D201" s="4" t="n">
        <v>1.479054927825928</v>
      </c>
      <c r="E201" s="4" t="n">
        <v>0.5989583333333334</v>
      </c>
      <c r="F201" s="4" t="n">
        <v>0.375</v>
      </c>
      <c r="G201" s="4" t="n">
        <v>0.3585526315789473</v>
      </c>
      <c r="H201" s="4" t="n">
        <v>6.530347007999997e-05</v>
      </c>
      <c r="I201" s="4" t="n">
        <v>0.3832236842105263</v>
      </c>
      <c r="J201" s="4" t="n">
        <v>0.3809210526315789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1.108956694602966</v>
      </c>
      <c r="C202" s="4" t="n">
        <v>1.453271269798279</v>
      </c>
      <c r="D202" s="4" t="n">
        <v>1.479056715965271</v>
      </c>
      <c r="E202" s="4" t="n">
        <v>0.5986842105263158</v>
      </c>
      <c r="F202" s="4" t="n">
        <v>0.375</v>
      </c>
      <c r="G202" s="4" t="n">
        <v>0.3585526315789473</v>
      </c>
      <c r="H202" s="4" t="n">
        <v>6.530347007999997e-05</v>
      </c>
      <c r="I202" s="4" t="n">
        <v>0.3832236842105263</v>
      </c>
      <c r="J202" s="4" t="n">
        <v>0.3809210526315789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1.104296088218689</v>
      </c>
      <c r="C203" s="4" t="n">
        <v>1.453280448913574</v>
      </c>
      <c r="D203" s="4" t="n">
        <v>1.479061365127563</v>
      </c>
      <c r="E203" s="4" t="n">
        <v>0.5984100877192983</v>
      </c>
      <c r="F203" s="4" t="n">
        <v>0.375</v>
      </c>
      <c r="G203" s="4" t="n">
        <v>0.3585526315789473</v>
      </c>
      <c r="H203" s="4" t="n">
        <v>6.530347007999997e-05</v>
      </c>
      <c r="I203" s="4" t="n">
        <v>0.3832236842105263</v>
      </c>
      <c r="J203" s="4" t="n">
        <v>0.3809210526315789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1.102157592773438</v>
      </c>
      <c r="C204" s="4" t="n">
        <v>1.453285574913025</v>
      </c>
      <c r="D204" s="4" t="n">
        <v>1.479063391685486</v>
      </c>
      <c r="E204" s="4" t="n">
        <v>0.5984100877192983</v>
      </c>
      <c r="F204" s="4" t="n">
        <v>0.3745888157894737</v>
      </c>
      <c r="G204" s="4" t="n">
        <v>0.3585526315789473</v>
      </c>
      <c r="H204" s="4" t="n">
        <v>3.918208204799998e-05</v>
      </c>
      <c r="I204" s="4" t="n">
        <v>0.3832236842105263</v>
      </c>
      <c r="J204" s="4" t="n">
        <v>0.3809210526315789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1.102009534835815</v>
      </c>
      <c r="C205" s="4" t="n">
        <v>1.453290462493896</v>
      </c>
      <c r="D205" s="4" t="n">
        <v>1.47906494140625</v>
      </c>
      <c r="E205" s="4" t="n">
        <v>0.5986842105263158</v>
      </c>
      <c r="F205" s="4" t="n">
        <v>0.3745888157894737</v>
      </c>
      <c r="G205" s="4" t="n">
        <v>0.3585526315789473</v>
      </c>
      <c r="H205" s="4" t="n">
        <v>3.918208204799998e-05</v>
      </c>
      <c r="I205" s="4" t="n">
        <v>0.3832236842105263</v>
      </c>
      <c r="J205" s="4" t="n">
        <v>0.3809210526315789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1.102068185806274</v>
      </c>
      <c r="C206" s="4" t="n">
        <v>1.453295111656189</v>
      </c>
      <c r="D206" s="4" t="n">
        <v>1.479066252708435</v>
      </c>
      <c r="E206" s="4" t="n">
        <v>0.5986842105263158</v>
      </c>
      <c r="F206" s="4" t="n">
        <v>0.3741776315789473</v>
      </c>
      <c r="G206" s="4" t="n">
        <v>0.3585526315789473</v>
      </c>
      <c r="H206" s="4" t="n">
        <v>3.918208204799998e-05</v>
      </c>
      <c r="I206" s="4" t="n">
        <v>0.3832236842105263</v>
      </c>
      <c r="J206" s="4" t="n">
        <v>0.3809210526315789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1.112916350364685</v>
      </c>
      <c r="C207" s="4" t="n">
        <v>1.45330011844635</v>
      </c>
      <c r="D207" s="4" t="n">
        <v>1.479066491127014</v>
      </c>
      <c r="E207" s="4" t="n">
        <v>0.5986842105263158</v>
      </c>
      <c r="F207" s="4" t="n">
        <v>0.3741776315789473</v>
      </c>
      <c r="G207" s="4" t="n">
        <v>0.3585526315789473</v>
      </c>
      <c r="H207" s="4" t="n">
        <v>3.918208204799998e-05</v>
      </c>
      <c r="I207" s="4" t="n">
        <v>0.3832236842105263</v>
      </c>
      <c r="J207" s="4" t="n">
        <v>0.3809210526315789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1.102267026901245</v>
      </c>
      <c r="C208" s="4" t="n">
        <v>1.453305840492249</v>
      </c>
      <c r="D208" s="4" t="n">
        <v>1.479068636894226</v>
      </c>
      <c r="E208" s="4" t="n">
        <v>0.5989583333333334</v>
      </c>
      <c r="F208" s="4" t="n">
        <v>0.3741776315789473</v>
      </c>
      <c r="G208" s="4" t="n">
        <v>0.3585526315789473</v>
      </c>
      <c r="H208" s="4" t="n">
        <v>3.918208204799998e-05</v>
      </c>
      <c r="I208" s="4" t="n">
        <v>0.3832236842105263</v>
      </c>
      <c r="J208" s="4" t="n">
        <v>0.3809210526315789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1.101552963256836</v>
      </c>
      <c r="C209" s="4" t="n">
        <v>1.453312277793884</v>
      </c>
      <c r="D209" s="4" t="n">
        <v>1.479070782661438</v>
      </c>
      <c r="E209" s="4" t="n">
        <v>0.5989583333333334</v>
      </c>
      <c r="F209" s="4" t="n">
        <v>0.3745888157894737</v>
      </c>
      <c r="G209" s="4" t="n">
        <v>0.3585526315789473</v>
      </c>
      <c r="H209" s="4" t="n">
        <v>3.918208204799998e-05</v>
      </c>
      <c r="I209" s="4" t="n">
        <v>0.3832236842105263</v>
      </c>
      <c r="J209" s="4" t="n">
        <v>0.3809210526315789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1.100109815597534</v>
      </c>
      <c r="C210" s="4" t="n">
        <v>1.45331883430481</v>
      </c>
      <c r="D210" s="4" t="n">
        <v>1.479075193405151</v>
      </c>
      <c r="E210" s="4" t="n">
        <v>0.5989583333333334</v>
      </c>
      <c r="F210" s="4" t="n">
        <v>0.3741776315789473</v>
      </c>
      <c r="G210" s="4" t="n">
        <v>0.3585526315789473</v>
      </c>
      <c r="H210" s="4" t="n">
        <v>3.918208204799998e-05</v>
      </c>
      <c r="I210" s="4" t="n">
        <v>0.3832236842105263</v>
      </c>
      <c r="J210" s="4" t="n">
        <v>0.3809210526315789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1.103994011878967</v>
      </c>
      <c r="C211" s="4" t="n">
        <v>1.453325867652893</v>
      </c>
      <c r="D211" s="4" t="n">
        <v>1.479079365730286</v>
      </c>
      <c r="E211" s="4" t="n">
        <v>0.5989583333333334</v>
      </c>
      <c r="F211" s="4" t="n">
        <v>0.3741776315789473</v>
      </c>
      <c r="G211" s="4" t="n">
        <v>0.3585526315789473</v>
      </c>
      <c r="H211" s="4" t="n">
        <v>3.918208204799998e-05</v>
      </c>
      <c r="I211" s="4" t="n">
        <v>0.3832236842105263</v>
      </c>
      <c r="J211" s="4" t="n">
        <v>0.3809210526315789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1.108200550079346</v>
      </c>
      <c r="C212" s="4" t="n">
        <v>1.453333616256714</v>
      </c>
      <c r="D212" s="4" t="n">
        <v>1.479083061218262</v>
      </c>
      <c r="E212" s="4" t="n">
        <v>0.5989583333333334</v>
      </c>
      <c r="F212" s="4" t="n">
        <v>0.3741776315789473</v>
      </c>
      <c r="G212" s="4" t="n">
        <v>0.3585526315789473</v>
      </c>
      <c r="H212" s="4" t="n">
        <v>3.918208204799998e-05</v>
      </c>
      <c r="I212" s="4" t="n">
        <v>0.3832236842105263</v>
      </c>
      <c r="J212" s="4" t="n">
        <v>0.3809210526315789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1.108288407325745</v>
      </c>
      <c r="C213" s="4" t="n">
        <v>1.453340172767639</v>
      </c>
      <c r="D213" s="4" t="n">
        <v>1.479088068008423</v>
      </c>
      <c r="E213" s="4" t="n">
        <v>0.5992324561403509</v>
      </c>
      <c r="F213" s="4" t="n">
        <v>0.3741776315789473</v>
      </c>
      <c r="G213" s="4" t="n">
        <v>0.3585526315789473</v>
      </c>
      <c r="H213" s="4" t="n">
        <v>3.918208204799998e-05</v>
      </c>
      <c r="I213" s="4" t="n">
        <v>0.3832236842105263</v>
      </c>
      <c r="J213" s="4" t="n">
        <v>0.3809210526315789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1.101709365844727</v>
      </c>
      <c r="C214" s="4" t="n">
        <v>1.453347682952881</v>
      </c>
      <c r="D214" s="4" t="n">
        <v>1.479095101356506</v>
      </c>
      <c r="E214" s="4" t="n">
        <v>0.5997807017543859</v>
      </c>
      <c r="F214" s="4" t="n">
        <v>0.3741776315789473</v>
      </c>
      <c r="G214" s="4" t="n">
        <v>0.3585526315789473</v>
      </c>
      <c r="H214" s="4" t="n">
        <v>3.918208204799998e-05</v>
      </c>
      <c r="I214" s="4" t="n">
        <v>0.3832236842105263</v>
      </c>
      <c r="J214" s="4" t="n">
        <v>0.3809210526315789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1.111546039581299</v>
      </c>
      <c r="C215" s="4" t="n">
        <v>1.453351020812988</v>
      </c>
      <c r="D215" s="4" t="n">
        <v>1.479098796844482</v>
      </c>
      <c r="E215" s="4" t="n">
        <v>0.5997807017543859</v>
      </c>
      <c r="F215" s="4" t="n">
        <v>0.3745888157894737</v>
      </c>
      <c r="G215" s="4" t="n">
        <v>0.3585526315789473</v>
      </c>
      <c r="H215" s="4" t="n">
        <v>2.350924922879999e-05</v>
      </c>
      <c r="I215" s="4" t="n">
        <v>0.3832236842105263</v>
      </c>
      <c r="J215" s="4" t="n">
        <v>0.3809210526315789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1.102620363235474</v>
      </c>
      <c r="C216" s="4" t="n">
        <v>1.453352928161621</v>
      </c>
      <c r="D216" s="4" t="n">
        <v>1.479102492332458</v>
      </c>
      <c r="E216" s="4" t="n">
        <v>0.5997807017543859</v>
      </c>
      <c r="F216" s="4" t="n">
        <v>0.3741776315789473</v>
      </c>
      <c r="G216" s="4" t="n">
        <v>0.3585526315789473</v>
      </c>
      <c r="H216" s="4" t="n">
        <v>2.350924922879999e-05</v>
      </c>
      <c r="I216" s="4" t="n">
        <v>0.3832236842105263</v>
      </c>
      <c r="J216" s="4" t="n">
        <v>0.3809210526315789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1.105948328971863</v>
      </c>
      <c r="C217" s="4" t="n">
        <v>1.453354239463806</v>
      </c>
      <c r="D217" s="4" t="n">
        <v>1.479105114936829</v>
      </c>
      <c r="E217" s="4" t="n">
        <v>0.5997807017543859</v>
      </c>
      <c r="F217" s="4" t="n">
        <v>0.3741776315789473</v>
      </c>
      <c r="G217" s="4" t="n">
        <v>0.3585526315789473</v>
      </c>
      <c r="H217" s="4" t="n">
        <v>2.350924922879999e-05</v>
      </c>
      <c r="I217" s="4" t="n">
        <v>0.3832236842105263</v>
      </c>
      <c r="J217" s="4" t="n">
        <v>0.3809210526315789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1.102527141571045</v>
      </c>
      <c r="C218" s="4" t="n">
        <v>1.453355431556702</v>
      </c>
      <c r="D218" s="4" t="n">
        <v>1.47910749912262</v>
      </c>
      <c r="E218" s="4" t="n">
        <v>0.5997807017543859</v>
      </c>
      <c r="F218" s="4" t="n">
        <v>0.3741776315789473</v>
      </c>
      <c r="G218" s="4" t="n">
        <v>0.3585526315789473</v>
      </c>
      <c r="H218" s="4" t="n">
        <v>2.350924922879999e-05</v>
      </c>
      <c r="I218" s="4" t="n">
        <v>0.3832236842105263</v>
      </c>
      <c r="J218" s="4" t="n">
        <v>0.3809210526315789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1.106038689613342</v>
      </c>
      <c r="C219" s="4" t="n">
        <v>1.453357100486755</v>
      </c>
      <c r="D219" s="4" t="n">
        <v>1.479110240936279</v>
      </c>
      <c r="E219" s="4" t="n">
        <v>0.5997807017543859</v>
      </c>
      <c r="F219" s="4" t="n">
        <v>0.3741776315789473</v>
      </c>
      <c r="G219" s="4" t="n">
        <v>0.3585526315789473</v>
      </c>
      <c r="H219" s="4" t="n">
        <v>2.350924922879999e-05</v>
      </c>
      <c r="I219" s="4" t="n">
        <v>0.3832236842105263</v>
      </c>
      <c r="J219" s="4" t="n">
        <v>0.3809210526315789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1.097359776496887</v>
      </c>
      <c r="C220" s="4" t="n">
        <v>1.453358292579651</v>
      </c>
      <c r="D220" s="4" t="n">
        <v>1.479112863540649</v>
      </c>
      <c r="E220" s="4" t="n">
        <v>0.5997807017543859</v>
      </c>
      <c r="F220" s="4" t="n">
        <v>0.3741776315789473</v>
      </c>
      <c r="G220" s="4" t="n">
        <v>0.3585526315789473</v>
      </c>
      <c r="H220" s="4" t="n">
        <v>2.350924922879999e-05</v>
      </c>
      <c r="I220" s="4" t="n">
        <v>0.3832236842105263</v>
      </c>
      <c r="J220" s="4" t="n">
        <v>0.3809210526315789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1.109499096870422</v>
      </c>
      <c r="C221" s="4" t="n">
        <v>1.453359842300415</v>
      </c>
      <c r="D221" s="4" t="n">
        <v>1.47911536693573</v>
      </c>
      <c r="E221" s="4" t="n">
        <v>0.5997807017543859</v>
      </c>
      <c r="F221" s="4" t="n">
        <v>0.3741776315789473</v>
      </c>
      <c r="G221" s="4" t="n">
        <v>0.3585526315789473</v>
      </c>
      <c r="H221" s="4" t="n">
        <v>2.350924922879999e-05</v>
      </c>
      <c r="I221" s="4" t="n">
        <v>0.3832236842105263</v>
      </c>
      <c r="J221" s="4" t="n">
        <v>0.3809210526315789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1.100914597511292</v>
      </c>
      <c r="C222" s="4" t="n">
        <v>1.453361511230469</v>
      </c>
      <c r="D222" s="4" t="n">
        <v>1.479119539260864</v>
      </c>
      <c r="E222" s="4" t="n">
        <v>0.5997807017543859</v>
      </c>
      <c r="F222" s="4" t="n">
        <v>0.3741776315789473</v>
      </c>
      <c r="G222" s="4" t="n">
        <v>0.3585526315789473</v>
      </c>
      <c r="H222" s="4" t="n">
        <v>2.350924922879999e-05</v>
      </c>
      <c r="I222" s="4" t="n">
        <v>0.3832236842105263</v>
      </c>
      <c r="J222" s="4" t="n">
        <v>0.3809210526315789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1.106326580047607</v>
      </c>
      <c r="C223" s="4" t="n">
        <v>1.453362107276917</v>
      </c>
      <c r="D223" s="4" t="n">
        <v>1.479123115539551</v>
      </c>
      <c r="E223" s="4" t="n">
        <v>0.5997807017543859</v>
      </c>
      <c r="F223" s="4" t="n">
        <v>0.3741776315789473</v>
      </c>
      <c r="G223" s="4" t="n">
        <v>0.3585526315789473</v>
      </c>
      <c r="H223" s="4" t="n">
        <v>2.350924922879999e-05</v>
      </c>
      <c r="I223" s="4" t="n">
        <v>0.3832236842105263</v>
      </c>
      <c r="J223" s="4" t="n">
        <v>0.3809210526315789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1.100113987922668</v>
      </c>
      <c r="C224" s="4" t="n">
        <v>1.453363656997681</v>
      </c>
      <c r="D224" s="4" t="n">
        <v>1.479127407073975</v>
      </c>
      <c r="E224" s="4" t="n">
        <v>0.5997807017543859</v>
      </c>
      <c r="F224" s="4" t="n">
        <v>0.3741776315789473</v>
      </c>
      <c r="G224" s="4" t="n">
        <v>0.3585526315789473</v>
      </c>
      <c r="H224" s="4" t="n">
        <v>2.350924922879999e-05</v>
      </c>
      <c r="I224" s="4" t="n">
        <v>0.3832236842105263</v>
      </c>
      <c r="J224" s="4" t="n">
        <v>0.3809210526315789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1.099660992622375</v>
      </c>
      <c r="C225" s="4" t="n">
        <v>1.453365087509155</v>
      </c>
      <c r="D225" s="4" t="n">
        <v>1.479131460189819</v>
      </c>
      <c r="E225" s="4" t="n">
        <v>0.5997807017543859</v>
      </c>
      <c r="F225" s="4" t="n">
        <v>0.3745888157894737</v>
      </c>
      <c r="G225" s="4" t="n">
        <v>0.3585526315789473</v>
      </c>
      <c r="H225" s="4" t="n">
        <v>2.350924922879999e-05</v>
      </c>
      <c r="I225" s="4" t="n">
        <v>0.3832236842105263</v>
      </c>
      <c r="J225" s="4" t="n">
        <v>0.3809210526315789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1.100300073623657</v>
      </c>
      <c r="C226" s="4" t="n">
        <v>1.453365921974182</v>
      </c>
      <c r="D226" s="4" t="n">
        <v>1.4791339635849</v>
      </c>
      <c r="E226" s="4" t="n">
        <v>0.5997807017543859</v>
      </c>
      <c r="F226" s="4" t="n">
        <v>0.3745888157894737</v>
      </c>
      <c r="G226" s="4" t="n">
        <v>0.3585526315789473</v>
      </c>
      <c r="H226" s="4" t="n">
        <v>1.410554953727999e-05</v>
      </c>
      <c r="I226" s="4" t="n">
        <v>0.3832236842105263</v>
      </c>
      <c r="J226" s="4" t="n">
        <v>0.3809210526315789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1.105065584182739</v>
      </c>
      <c r="C227" s="4" t="n">
        <v>1.453366637229919</v>
      </c>
      <c r="D227" s="4" t="n">
        <v>1.479135990142822</v>
      </c>
      <c r="E227" s="4" t="n">
        <v>0.5997807017543859</v>
      </c>
      <c r="F227" s="4" t="n">
        <v>0.3745888157894737</v>
      </c>
      <c r="G227" s="4" t="n">
        <v>0.3592105263157895</v>
      </c>
      <c r="H227" s="4" t="n">
        <v>1.410554953727999e-05</v>
      </c>
      <c r="I227" s="4" t="n">
        <v>0.3832236842105263</v>
      </c>
      <c r="J227" s="4" t="n">
        <v>0.3809210526315789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1.102991342544556</v>
      </c>
      <c r="C228" s="4" t="n">
        <v>1.453367590904236</v>
      </c>
      <c r="D228" s="4" t="n">
        <v>1.479137659072876</v>
      </c>
      <c r="E228" s="4" t="n">
        <v>0.5997807017543859</v>
      </c>
      <c r="F228" s="4" t="n">
        <v>0.3741776315789473</v>
      </c>
      <c r="G228" s="4" t="n">
        <v>0.3592105263157895</v>
      </c>
      <c r="H228" s="4" t="n">
        <v>1.410554953727999e-05</v>
      </c>
      <c r="I228" s="4" t="n">
        <v>0.3832236842105263</v>
      </c>
      <c r="J228" s="4" t="n">
        <v>0.3809210526315789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1.103294610977173</v>
      </c>
      <c r="C229" s="4" t="n">
        <v>1.453368186950684</v>
      </c>
      <c r="D229" s="4" t="n">
        <v>1.479139804840088</v>
      </c>
      <c r="E229" s="4" t="n">
        <v>0.6000548245614035</v>
      </c>
      <c r="F229" s="4" t="n">
        <v>0.3741776315789473</v>
      </c>
      <c r="G229" s="4" t="n">
        <v>0.3592105263157895</v>
      </c>
      <c r="H229" s="4" t="n">
        <v>1.410554953727999e-05</v>
      </c>
      <c r="I229" s="4" t="n">
        <v>0.3832236842105263</v>
      </c>
      <c r="J229" s="4" t="n">
        <v>0.3809210526315789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1.102434277534485</v>
      </c>
      <c r="C230" s="4" t="n">
        <v>1.453368663787842</v>
      </c>
      <c r="D230" s="4" t="n">
        <v>1.479141592979431</v>
      </c>
      <c r="E230" s="4" t="n">
        <v>0.6000548245614035</v>
      </c>
      <c r="F230" s="4" t="n">
        <v>0.3741776315789473</v>
      </c>
      <c r="G230" s="4" t="n">
        <v>0.3592105263157895</v>
      </c>
      <c r="H230" s="4" t="n">
        <v>1.410554953727999e-05</v>
      </c>
      <c r="I230" s="4" t="n">
        <v>0.3832236842105263</v>
      </c>
      <c r="J230" s="4" t="n">
        <v>0.3809210526315789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1.101712822914124</v>
      </c>
      <c r="C231" s="4" t="n">
        <v>1.453368782997131</v>
      </c>
      <c r="D231" s="4" t="n">
        <v>1.479143381118774</v>
      </c>
      <c r="E231" s="4" t="n">
        <v>0.6000548245614035</v>
      </c>
      <c r="F231" s="4" t="n">
        <v>0.3741776315789473</v>
      </c>
      <c r="G231" s="4" t="n">
        <v>0.3592105263157895</v>
      </c>
      <c r="H231" s="4" t="n">
        <v>1.410554953727999e-05</v>
      </c>
      <c r="I231" s="4" t="n">
        <v>0.3832236842105263</v>
      </c>
      <c r="J231" s="4" t="n">
        <v>0.3809210526315789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1.106970429420471</v>
      </c>
      <c r="C232" s="4" t="n">
        <v>1.45336925983429</v>
      </c>
      <c r="D232" s="4" t="n">
        <v>1.479145288467407</v>
      </c>
      <c r="E232" s="4" t="n">
        <v>0.6000548245614035</v>
      </c>
      <c r="F232" s="4" t="n">
        <v>0.3741776315789473</v>
      </c>
      <c r="G232" s="4" t="n">
        <v>0.3592105263157895</v>
      </c>
      <c r="H232" s="4" t="n">
        <v>1.410554953727999e-05</v>
      </c>
      <c r="I232" s="4" t="n">
        <v>0.3832236842105263</v>
      </c>
      <c r="J232" s="4" t="n">
        <v>0.3809210526315789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1.114081144332886</v>
      </c>
      <c r="C233" s="4" t="n">
        <v>1.453369498252869</v>
      </c>
      <c r="D233" s="4" t="n">
        <v>1.479147553443909</v>
      </c>
      <c r="E233" s="4" t="n">
        <v>0.6000548245614035</v>
      </c>
      <c r="F233" s="4" t="n">
        <v>0.3741776315789473</v>
      </c>
      <c r="G233" s="4" t="n">
        <v>0.3592105263157895</v>
      </c>
      <c r="H233" s="4" t="n">
        <v>1.410554953727999e-05</v>
      </c>
      <c r="I233" s="4" t="n">
        <v>0.3832236842105263</v>
      </c>
      <c r="J233" s="4" t="n">
        <v>0.3809210526315789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1.10860538482666</v>
      </c>
      <c r="C234" s="4" t="n">
        <v>1.453370332717896</v>
      </c>
      <c r="D234" s="4" t="n">
        <v>1.479150056838989</v>
      </c>
      <c r="E234" s="4" t="n">
        <v>0.6000548245614035</v>
      </c>
      <c r="F234" s="4" t="n">
        <v>0.3741776315789473</v>
      </c>
      <c r="G234" s="4" t="n">
        <v>0.3592105263157895</v>
      </c>
      <c r="H234" s="4" t="n">
        <v>1.410554953727999e-05</v>
      </c>
      <c r="I234" s="4" t="n">
        <v>0.3832236842105263</v>
      </c>
      <c r="J234" s="4" t="n">
        <v>0.3809210526315789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1.101355075836182</v>
      </c>
      <c r="C235" s="4" t="n">
        <v>1.453370690345764</v>
      </c>
      <c r="D235" s="4" t="n">
        <v>1.479152321815491</v>
      </c>
      <c r="E235" s="4" t="n">
        <v>0.6000548245614035</v>
      </c>
      <c r="F235" s="4" t="n">
        <v>0.3741776315789473</v>
      </c>
      <c r="G235" s="4" t="n">
        <v>0.3592105263157895</v>
      </c>
      <c r="H235" s="4" t="n">
        <v>1.410554953727999e-05</v>
      </c>
      <c r="I235" s="4" t="n">
        <v>0.3832236842105263</v>
      </c>
      <c r="J235" s="4" t="n">
        <v>0.3809210526315789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1.094911813735962</v>
      </c>
      <c r="C236" s="4" t="n">
        <v>1.453371047973633</v>
      </c>
      <c r="D236" s="4" t="n">
        <v>1.479154586791992</v>
      </c>
      <c r="E236" s="4" t="n">
        <v>0.6000548245614035</v>
      </c>
      <c r="F236" s="4" t="n">
        <v>0.3741776315789473</v>
      </c>
      <c r="G236" s="4" t="n">
        <v>0.3592105263157895</v>
      </c>
      <c r="H236" s="4" t="n">
        <v>1.410554953727999e-05</v>
      </c>
      <c r="I236" s="4" t="n">
        <v>0.3832236842105263</v>
      </c>
      <c r="J236" s="4" t="n">
        <v>0.3809210526315789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1.09985625743866</v>
      </c>
      <c r="C237" s="4" t="n">
        <v>1.453371405601501</v>
      </c>
      <c r="D237" s="4" t="n">
        <v>1.479155898094177</v>
      </c>
      <c r="E237" s="4" t="n">
        <v>0.6000548245614035</v>
      </c>
      <c r="F237" s="4" t="n">
        <v>0.3741776315789473</v>
      </c>
      <c r="G237" s="4" t="n">
        <v>0.3592105263157895</v>
      </c>
      <c r="H237" s="4" t="n">
        <v>1e-05</v>
      </c>
      <c r="I237" s="4" t="n">
        <v>0.3832236842105263</v>
      </c>
      <c r="J237" s="4" t="n">
        <v>0.3809210526315789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1.104559421539307</v>
      </c>
      <c r="C238" s="4" t="n">
        <v>1.45337176322937</v>
      </c>
      <c r="D238" s="4" t="n">
        <v>1.479156851768494</v>
      </c>
      <c r="E238" s="4" t="n">
        <v>0.6000548245614035</v>
      </c>
      <c r="F238" s="4" t="n">
        <v>0.3741776315789473</v>
      </c>
      <c r="G238" s="4" t="n">
        <v>0.3592105263157895</v>
      </c>
      <c r="H238" s="4" t="n">
        <v>1e-05</v>
      </c>
      <c r="I238" s="4" t="n">
        <v>0.3832236842105263</v>
      </c>
      <c r="J238" s="4" t="n">
        <v>0.3809210526315789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1.096427202224731</v>
      </c>
      <c r="C239" s="4" t="n">
        <v>1.453372359275818</v>
      </c>
      <c r="D239" s="4" t="n">
        <v>1.479158282279968</v>
      </c>
      <c r="E239" s="4" t="n">
        <v>0.6000548245614035</v>
      </c>
      <c r="F239" s="4" t="n">
        <v>0.3741776315789473</v>
      </c>
      <c r="G239" s="4" t="n">
        <v>0.3592105263157895</v>
      </c>
      <c r="H239" s="4" t="n">
        <v>1e-05</v>
      </c>
      <c r="I239" s="4" t="n">
        <v>0.3832236842105263</v>
      </c>
      <c r="J239" s="4" t="n">
        <v>0.3809210526315789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1.104893684387207</v>
      </c>
      <c r="C240" s="4" t="n">
        <v>1.453373432159424</v>
      </c>
      <c r="D240" s="4" t="n">
        <v>1.479159355163574</v>
      </c>
      <c r="E240" s="4" t="n">
        <v>0.6000548245614035</v>
      </c>
      <c r="F240" s="4" t="n">
        <v>0.3741776315789473</v>
      </c>
      <c r="G240" s="4" t="n">
        <v>0.3592105263157895</v>
      </c>
      <c r="H240" s="4" t="n">
        <v>1e-05</v>
      </c>
      <c r="I240" s="4" t="n">
        <v>0.3832236842105263</v>
      </c>
      <c r="J240" s="4" t="n">
        <v>0.3809210526315789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1.106188774108887</v>
      </c>
      <c r="C241" s="4" t="n">
        <v>1.45337450504303</v>
      </c>
      <c r="D241" s="4" t="n">
        <v>1.479160785675049</v>
      </c>
      <c r="E241" s="4" t="n">
        <v>0.6000548245614035</v>
      </c>
      <c r="F241" s="4" t="n">
        <v>0.3741776315789473</v>
      </c>
      <c r="G241" s="4" t="n">
        <v>0.3592105263157895</v>
      </c>
      <c r="H241" s="4" t="n">
        <v>1e-05</v>
      </c>
      <c r="I241" s="4" t="n">
        <v>0.3832236842105263</v>
      </c>
      <c r="J241" s="4" t="n">
        <v>0.3809210526315789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1.099573016166687</v>
      </c>
      <c r="C242" s="4" t="n">
        <v>1.453375935554504</v>
      </c>
      <c r="D242" s="4" t="n">
        <v>1.479162335395813</v>
      </c>
      <c r="E242" s="4" t="n">
        <v>0.6000548245614035</v>
      </c>
      <c r="F242" s="4" t="n">
        <v>0.3741776315789473</v>
      </c>
      <c r="G242" s="4" t="n">
        <v>0.3592105263157895</v>
      </c>
      <c r="H242" s="4" t="n">
        <v>1e-05</v>
      </c>
      <c r="I242" s="4" t="n">
        <v>0.3832236842105263</v>
      </c>
      <c r="J242" s="4" t="n">
        <v>0.3809210526315789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1.1081463098526</v>
      </c>
      <c r="C243" s="4" t="n">
        <v>1.453376770019531</v>
      </c>
      <c r="D243" s="4" t="n">
        <v>1.479163885116577</v>
      </c>
      <c r="E243" s="4" t="n">
        <v>0.6000548245614035</v>
      </c>
      <c r="F243" s="4" t="n">
        <v>0.3741776315789473</v>
      </c>
      <c r="G243" s="4" t="n">
        <v>0.3592105263157895</v>
      </c>
      <c r="H243" s="4" t="n">
        <v>1e-05</v>
      </c>
      <c r="I243" s="4" t="n">
        <v>0.3832236842105263</v>
      </c>
      <c r="J243" s="4" t="n">
        <v>0.3809210526315789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1.107048273086548</v>
      </c>
      <c r="C244" s="4" t="n">
        <v>1.453378200531006</v>
      </c>
      <c r="D244" s="4" t="n">
        <v>1.47916567325592</v>
      </c>
      <c r="E244" s="4" t="n">
        <v>0.6000548245614035</v>
      </c>
      <c r="F244" s="4" t="n">
        <v>0.3745888157894737</v>
      </c>
      <c r="G244" s="4" t="n">
        <v>0.3592105263157895</v>
      </c>
      <c r="H244" s="4" t="n">
        <v>1e-05</v>
      </c>
      <c r="I244" s="4" t="n">
        <v>0.3832236842105263</v>
      </c>
      <c r="J244" s="4" t="n">
        <v>0.3809210526315789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1.105928301811218</v>
      </c>
      <c r="C245" s="4" t="n">
        <v>1.45337963104248</v>
      </c>
      <c r="D245" s="4" t="n">
        <v>1.479167580604553</v>
      </c>
      <c r="E245" s="4" t="n">
        <v>0.6000548245614035</v>
      </c>
      <c r="F245" s="4" t="n">
        <v>0.3745888157894737</v>
      </c>
      <c r="G245" s="4" t="n">
        <v>0.3592105263157895</v>
      </c>
      <c r="H245" s="4" t="n">
        <v>1e-05</v>
      </c>
      <c r="I245" s="4" t="n">
        <v>0.3832236842105263</v>
      </c>
      <c r="J245" s="4" t="n">
        <v>0.3809210526315789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1.107489347457886</v>
      </c>
      <c r="C246" s="4" t="n">
        <v>1.453381896018982</v>
      </c>
      <c r="D246" s="4" t="n">
        <v>1.479170203208923</v>
      </c>
      <c r="E246" s="4" t="n">
        <v>0.6000548245614035</v>
      </c>
      <c r="F246" s="4" t="n">
        <v>0.3741776315789473</v>
      </c>
      <c r="G246" s="4" t="n">
        <v>0.3592105263157895</v>
      </c>
      <c r="H246" s="4" t="n">
        <v>1e-05</v>
      </c>
      <c r="I246" s="4" t="n">
        <v>0.3832236842105263</v>
      </c>
      <c r="J246" s="4" t="n">
        <v>0.3809210526315789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1.105519890785217</v>
      </c>
      <c r="C247" s="4" t="n">
        <v>1.453384041786194</v>
      </c>
      <c r="D247" s="4" t="n">
        <v>1.479173183441162</v>
      </c>
      <c r="E247" s="4" t="n">
        <v>0.5997807017543859</v>
      </c>
      <c r="F247" s="4" t="n">
        <v>0.3741776315789473</v>
      </c>
      <c r="G247" s="4" t="n">
        <v>0.3592105263157895</v>
      </c>
      <c r="H247" s="4" t="n">
        <v>1e-05</v>
      </c>
      <c r="I247" s="4" t="n">
        <v>0.3832236842105263</v>
      </c>
      <c r="J247" s="4" t="n">
        <v>0.3809210526315789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1.099506139755249</v>
      </c>
      <c r="C248" s="4" t="n">
        <v>1.453386664390564</v>
      </c>
      <c r="D248" s="4" t="n">
        <v>1.47917652130127</v>
      </c>
      <c r="E248" s="4" t="n">
        <v>0.5997807017543859</v>
      </c>
      <c r="F248" s="4" t="n">
        <v>0.3741776315789473</v>
      </c>
      <c r="G248" s="4" t="n">
        <v>0.3592105263157895</v>
      </c>
      <c r="H248" s="4" t="n">
        <v>1e-05</v>
      </c>
      <c r="I248" s="4" t="n">
        <v>0.3832236842105263</v>
      </c>
      <c r="J248" s="4" t="n">
        <v>0.3809210526315789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1.093923091888428</v>
      </c>
      <c r="C249" s="4" t="n">
        <v>1.453389048576355</v>
      </c>
      <c r="D249" s="4" t="n">
        <v>1.479180216789246</v>
      </c>
      <c r="E249" s="4" t="n">
        <v>0.5997807017543859</v>
      </c>
      <c r="F249" s="4" t="n">
        <v>0.3741776315789473</v>
      </c>
      <c r="G249" s="4" t="n">
        <v>0.3585526315789473</v>
      </c>
      <c r="H249" s="4" t="n">
        <v>1e-05</v>
      </c>
      <c r="I249" s="4" t="n">
        <v>0.3832236842105263</v>
      </c>
      <c r="J249" s="4" t="n">
        <v>0.3809210526315789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1.099168300628662</v>
      </c>
      <c r="C250" s="4" t="n">
        <v>1.453391194343567</v>
      </c>
      <c r="D250" s="4" t="n">
        <v>1.479183435440063</v>
      </c>
      <c r="E250" s="4" t="n">
        <v>0.5997807017543859</v>
      </c>
      <c r="F250" s="4" t="n">
        <v>0.3741776315789473</v>
      </c>
      <c r="G250" s="4" t="n">
        <v>0.3585526315789473</v>
      </c>
      <c r="H250" s="4" t="n">
        <v>1e-05</v>
      </c>
      <c r="I250" s="4" t="n">
        <v>0.3832236842105263</v>
      </c>
      <c r="J250" s="4" t="n">
        <v>0.3809210526315789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1.094137907028198</v>
      </c>
      <c r="C251" s="4" t="n">
        <v>1.45339298248291</v>
      </c>
      <c r="D251" s="4" t="n">
        <v>1.479186415672302</v>
      </c>
      <c r="E251" s="4" t="n">
        <v>0.5997807017543859</v>
      </c>
      <c r="F251" s="4" t="n">
        <v>0.3741776315789473</v>
      </c>
      <c r="G251" s="4" t="n">
        <v>0.3585526315789473</v>
      </c>
      <c r="H251" s="4" t="n">
        <v>1e-05</v>
      </c>
      <c r="I251" s="4" t="n">
        <v>0.3832236842105263</v>
      </c>
      <c r="J251" s="4" t="n">
        <v>0.3809210526315789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1.1120685338974</v>
      </c>
      <c r="C252" s="4" t="n">
        <v>1.453394651412964</v>
      </c>
      <c r="D252" s="4" t="n">
        <v>1.479188919067383</v>
      </c>
      <c r="E252" s="4" t="n">
        <v>0.5997807017543859</v>
      </c>
      <c r="F252" s="4" t="n">
        <v>0.3741776315789473</v>
      </c>
      <c r="G252" s="4" t="n">
        <v>0.3585526315789473</v>
      </c>
      <c r="H252" s="4" t="n">
        <v>1e-05</v>
      </c>
      <c r="I252" s="4" t="n">
        <v>0.3832236842105263</v>
      </c>
      <c r="J252" s="4" t="n">
        <v>0.3809210526315789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2026-05-03T22:34:26Z</dcterms:created>
  <dcterms:modified xsi:type="dcterms:W3CDTF">2026-05-03T22:34:26Z</dcterms:modified>
</cp:coreProperties>
</file>