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28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true, true]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0.4944114089012146</v>
      </c>
      <c r="V2" s="4" t="n">
        <v>0.4958688020706177</v>
      </c>
      <c r="W2" s="4" t="n">
        <v>0</v>
      </c>
      <c r="X2" s="4" t="n">
        <v>0</v>
      </c>
      <c r="Y2" s="4" t="n">
        <v>0.0028476039879024</v>
      </c>
      <c r="Z2" s="4" t="n">
        <v>0.0026098545640707</v>
      </c>
      <c r="AA2" s="4" t="n">
        <v>0</v>
      </c>
      <c r="AB2" s="4" t="n">
        <v>0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5]</t>
        </is>
      </c>
      <c r="M3" s="3" t="inlineStr">
        <is>
          <t>[false, false, true, true]</t>
        </is>
      </c>
      <c r="N3" s="3" t="inlineStr">
        <is>
          <t>[0.5072092413902283, 0.48923298716545105, 0.5124425292015076, 0.5073534846305847]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0.5083726644515991</v>
      </c>
      <c r="V3" s="4" t="n">
        <v>0.489501416683197</v>
      </c>
      <c r="W3" s="4" t="n">
        <v>0</v>
      </c>
      <c r="X3" s="4" t="n">
        <v>0</v>
      </c>
      <c r="Y3" s="4" t="n">
        <v>0.0008564239833503</v>
      </c>
      <c r="Z3" s="4" t="n">
        <v>0.000806926516816</v>
      </c>
      <c r="AA3" s="4" t="n">
        <v>0</v>
      </c>
      <c r="AB3" s="4" t="n">
        <v>0</v>
      </c>
      <c r="AC3" s="4" t="n">
        <v>0.5072092413902283</v>
      </c>
      <c r="AD3" s="4" t="n">
        <v>0.489232987165451</v>
      </c>
      <c r="AE3" s="4" t="n">
        <v>0.5124425292015076</v>
      </c>
      <c r="AF3" s="4" t="n">
        <v>0.5073534846305847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0.0003419897689476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0.0007601540527262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true, true]</t>
        </is>
      </c>
      <c r="N6" s="3" t="inlineStr">
        <is>
          <t>[0.507283627986908, 0.507330060005188, 0.4880097210407257, 0.5060316324234009]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0.507868230342865</v>
      </c>
      <c r="V6" s="4" t="n">
        <v>0.5097916722297668</v>
      </c>
      <c r="W6" s="4" t="n">
        <v>0</v>
      </c>
      <c r="X6" s="4" t="n">
        <v>0</v>
      </c>
      <c r="Y6" s="4" t="n">
        <v>0.0039230333641171</v>
      </c>
      <c r="Z6" s="4" t="n">
        <v>0.0040687159635126</v>
      </c>
      <c r="AA6" s="4" t="n">
        <v>0</v>
      </c>
      <c r="AB6" s="4" t="n">
        <v>0</v>
      </c>
      <c r="AC6" s="4" t="n">
        <v>0.507283627986908</v>
      </c>
      <c r="AD6" s="4" t="n">
        <v>0.507330060005188</v>
      </c>
      <c r="AE6" s="4" t="n">
        <v>0.4880097210407257</v>
      </c>
      <c r="AF6" s="4" t="n">
        <v>0.5060316324234009</v>
      </c>
      <c r="AG6" s="3" t="inlineStr"/>
      <c r="AH6" s="3" t="inlineStr"/>
      <c r="AI6" s="3" t="inlineStr"/>
      <c r="AJ6" s="3" t="inlineStr"/>
      <c r="AK6" s="4" t="n">
        <v>0.9999472498893738</v>
      </c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5]</t>
        </is>
      </c>
      <c r="M7" s="3" t="inlineStr">
        <is>
          <t>[false, false, true, true]</t>
        </is>
      </c>
      <c r="N7" s="3" t="inlineStr">
        <is>
          <t>[0.4947100877761841, 0.5017300844192505, 0.4999500513076782, 0.49486270546913147]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0.4880646169185638</v>
      </c>
      <c r="V7" s="4" t="n">
        <v>0.5090183615684509</v>
      </c>
      <c r="W7" s="4" t="n">
        <v>0</v>
      </c>
      <c r="X7" s="4" t="n">
        <v>0</v>
      </c>
      <c r="Y7" s="4" t="n">
        <v>0.0008926891023293</v>
      </c>
      <c r="Z7" s="4" t="n">
        <v>0.0008371674921363</v>
      </c>
      <c r="AA7" s="4" t="n">
        <v>0</v>
      </c>
      <c r="AB7" s="4" t="n">
        <v>0</v>
      </c>
      <c r="AC7" s="4" t="n">
        <v>0.4947100877761841</v>
      </c>
      <c r="AD7" s="4" t="n">
        <v>0.5017300844192505</v>
      </c>
      <c r="AE7" s="4" t="n">
        <v>0.4999500513076782</v>
      </c>
      <c r="AF7" s="4" t="n">
        <v>0.4948627054691314</v>
      </c>
      <c r="AG7" s="3" t="inlineStr"/>
      <c r="AH7" s="3" t="inlineStr"/>
      <c r="AI7" s="3" t="inlineStr"/>
      <c r="AJ7" s="3" t="inlineStr"/>
      <c r="AK7" s="4" t="n">
        <v>0.999891459941864</v>
      </c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true, true]</t>
        </is>
      </c>
      <c r="N8" s="3" t="inlineStr">
        <is>
          <t>[0.507283627986908, 0.507330060005188, 0.4880097210407257, 0.5060316324234009]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0.507868230342865</v>
      </c>
      <c r="V8" s="4" t="n">
        <v>0.5097916722297668</v>
      </c>
      <c r="W8" s="4" t="n">
        <v>0</v>
      </c>
      <c r="X8" s="4" t="n">
        <v>0</v>
      </c>
      <c r="Y8" s="4" t="n">
        <v>0.0039230333641171</v>
      </c>
      <c r="Z8" s="4" t="n">
        <v>0.0040687159635126</v>
      </c>
      <c r="AA8" s="4" t="n">
        <v>0</v>
      </c>
      <c r="AB8" s="4" t="n">
        <v>0</v>
      </c>
      <c r="AC8" s="4" t="n">
        <v>0.507283627986908</v>
      </c>
      <c r="AD8" s="4" t="n">
        <v>0.507330060005188</v>
      </c>
      <c r="AE8" s="4" t="n">
        <v>0.4880097210407257</v>
      </c>
      <c r="AF8" s="4" t="n">
        <v>0.5060316324234009</v>
      </c>
      <c r="AG8" s="3" t="inlineStr"/>
      <c r="AH8" s="3" t="inlineStr"/>
      <c r="AI8" s="3" t="inlineStr"/>
      <c r="AJ8" s="3" t="inlineStr"/>
      <c r="AK8" s="4" t="n">
        <v>0.9999472498893738</v>
      </c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5]</t>
        </is>
      </c>
      <c r="M9" s="3" t="inlineStr">
        <is>
          <t>[false, false, true, true]</t>
        </is>
      </c>
      <c r="N9" s="3" t="inlineStr">
        <is>
          <t>[0.4947100877761841, 0.5017300844192505, 0.4999500513076782, 0.49486270546913147]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0.4880646169185638</v>
      </c>
      <c r="V9" s="4" t="n">
        <v>0.5090183615684509</v>
      </c>
      <c r="W9" s="4" t="n">
        <v>0</v>
      </c>
      <c r="X9" s="4" t="n">
        <v>0</v>
      </c>
      <c r="Y9" s="4" t="n">
        <v>0.0008926891023293</v>
      </c>
      <c r="Z9" s="4" t="n">
        <v>0.0008371674921363</v>
      </c>
      <c r="AA9" s="4" t="n">
        <v>0</v>
      </c>
      <c r="AB9" s="4" t="n">
        <v>0</v>
      </c>
      <c r="AC9" s="4" t="n">
        <v>0.4947100877761841</v>
      </c>
      <c r="AD9" s="4" t="n">
        <v>0.5017300844192505</v>
      </c>
      <c r="AE9" s="4" t="n">
        <v>0.4999500513076782</v>
      </c>
      <c r="AF9" s="4" t="n">
        <v>0.4948627054691314</v>
      </c>
      <c r="AG9" s="3" t="inlineStr"/>
      <c r="AH9" s="3" t="inlineStr"/>
      <c r="AI9" s="3" t="inlineStr"/>
      <c r="AJ9" s="3" t="inlineStr"/>
      <c r="AK9" s="4" t="n">
        <v>0.999891459941864</v>
      </c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true, true]</t>
        </is>
      </c>
      <c r="N10" s="3" t="inlineStr">
        <is>
          <t>[0.8358781933784485, 0.46338629722595215, 0.49959632754325867, 0.5004051923751831]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0.878089964389801</v>
      </c>
      <c r="V10" s="4" t="n">
        <v>0.4525556862354278</v>
      </c>
      <c r="W10" s="4" t="n">
        <v>0</v>
      </c>
      <c r="X10" s="4" t="n">
        <v>0</v>
      </c>
      <c r="Y10" s="4" t="n">
        <v>0.0288924798369407</v>
      </c>
      <c r="Z10" s="4" t="n">
        <v>0.0127660790458321</v>
      </c>
      <c r="AA10" s="4" t="n">
        <v>0</v>
      </c>
      <c r="AB10" s="4" t="n">
        <v>0</v>
      </c>
      <c r="AC10" s="4" t="n">
        <v>0.8358781933784485</v>
      </c>
      <c r="AD10" s="4" t="n">
        <v>0.4633862972259521</v>
      </c>
      <c r="AE10" s="4" t="n">
        <v>0.4995963275432586</v>
      </c>
      <c r="AF10" s="4" t="n">
        <v>0.5004051923751831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0.018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5]</t>
        </is>
      </c>
      <c r="M11" s="3" t="inlineStr">
        <is>
          <t>[false, false, true, true]</t>
        </is>
      </c>
      <c r="N11" s="3" t="inlineStr">
        <is>
          <t>[0.6950688362121582, 0.490108460187912, 0.5000044107437134, 0.4999864101409912]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0.9814762473106384</v>
      </c>
      <c r="V11" s="4" t="n">
        <v>0.5412182211875916</v>
      </c>
      <c r="W11" s="4" t="n">
        <v>0</v>
      </c>
      <c r="X11" s="4" t="n">
        <v>0</v>
      </c>
      <c r="Y11" s="4" t="n">
        <v>0.0061206347309052</v>
      </c>
      <c r="Z11" s="4" t="n">
        <v>0.1552523672580719</v>
      </c>
      <c r="AA11" s="4" t="n">
        <v>0</v>
      </c>
      <c r="AB11" s="4" t="n">
        <v>0</v>
      </c>
      <c r="AC11" s="4" t="n">
        <v>0.6950688362121582</v>
      </c>
      <c r="AD11" s="4" t="n">
        <v>0.490108460187912</v>
      </c>
      <c r="AE11" s="4" t="n">
        <v>0.5000044107437134</v>
      </c>
      <c r="AF11" s="4" t="n">
        <v>0.4999864101409912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0.018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0.0184965147201338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0.0042414222089827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true, true]</t>
        </is>
      </c>
      <c r="N14" s="3" t="inlineStr">
        <is>
          <t>[0.8383756279945374, 0.4649726152420044, 0.4997977912425995, 0.5003551840782166]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0.8807038068771362</v>
      </c>
      <c r="V14" s="4" t="n">
        <v>0.4548407196998596</v>
      </c>
      <c r="W14" s="4" t="n">
        <v>0</v>
      </c>
      <c r="X14" s="4" t="n">
        <v>0</v>
      </c>
      <c r="Y14" s="4" t="n">
        <v>0.0268719736486673</v>
      </c>
      <c r="Z14" s="4" t="n">
        <v>0.0114744007587432</v>
      </c>
      <c r="AA14" s="4" t="n">
        <v>0</v>
      </c>
      <c r="AB14" s="4" t="n">
        <v>0</v>
      </c>
      <c r="AC14" s="4" t="n">
        <v>0.8383756279945374</v>
      </c>
      <c r="AD14" s="4" t="n">
        <v>0.4649726152420044</v>
      </c>
      <c r="AE14" s="4" t="n">
        <v>0.4997977912425995</v>
      </c>
      <c r="AF14" s="4" t="n">
        <v>0.5003551840782166</v>
      </c>
      <c r="AG14" s="3" t="inlineStr"/>
      <c r="AH14" s="3" t="inlineStr"/>
      <c r="AI14" s="3" t="inlineStr"/>
      <c r="AJ14" s="3" t="inlineStr"/>
      <c r="AK14" s="4" t="n">
        <v>0.9999998807907104</v>
      </c>
      <c r="AL14" s="5" t="n">
        <v>0.0012288682628422</v>
      </c>
      <c r="AM14" s="5" t="n">
        <v>0.0353071689605712</v>
      </c>
      <c r="AN14" s="4" t="n">
        <v>0.9999707341194152</v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0.018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5]</t>
        </is>
      </c>
      <c r="M15" s="3" t="inlineStr">
        <is>
          <t>[false, false, true, true]</t>
        </is>
      </c>
      <c r="N15" s="3" t="inlineStr">
        <is>
          <t>[0.6964417695999146, 0.49045529961586, 0.49979373812675476, 0.499862939119339]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0.9830852150917052</v>
      </c>
      <c r="V15" s="4" t="n">
        <v>0.5341376662254333</v>
      </c>
      <c r="W15" s="4" t="n">
        <v>0</v>
      </c>
      <c r="X15" s="4" t="n">
        <v>0</v>
      </c>
      <c r="Y15" s="4" t="n">
        <v>0.0034321350976824</v>
      </c>
      <c r="Z15" s="4" t="n">
        <v>0.1488694995641708</v>
      </c>
      <c r="AA15" s="4" t="n">
        <v>0</v>
      </c>
      <c r="AB15" s="4" t="n">
        <v>0</v>
      </c>
      <c r="AC15" s="4" t="n">
        <v>0.6964417695999146</v>
      </c>
      <c r="AD15" s="4" t="n">
        <v>0.49045529961586</v>
      </c>
      <c r="AE15" s="4" t="n">
        <v>0.4997937381267547</v>
      </c>
      <c r="AF15" s="4" t="n">
        <v>0.499862939119339</v>
      </c>
      <c r="AG15" s="3" t="inlineStr"/>
      <c r="AH15" s="3" t="inlineStr"/>
      <c r="AI15" s="3" t="inlineStr"/>
      <c r="AJ15" s="3" t="inlineStr"/>
      <c r="AK15" s="4" t="n">
        <v>0.9510515332221984</v>
      </c>
      <c r="AL15" s="5" t="n">
        <v>0.0392620377242565</v>
      </c>
      <c r="AM15" s="5" t="n">
        <v>0.5738259553909302</v>
      </c>
      <c r="AN15" s="4" t="n">
        <v>0.979657769203186</v>
      </c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true, true]</t>
        </is>
      </c>
      <c r="N16" s="3" t="inlineStr">
        <is>
          <t>[0.8383756279945374, 0.4649726152420044, 0.4997977912425995, 0.5003551840782166]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0.8807038068771362</v>
      </c>
      <c r="V16" s="4" t="n">
        <v>0.4548407196998596</v>
      </c>
      <c r="W16" s="4" t="n">
        <v>0</v>
      </c>
      <c r="X16" s="4" t="n">
        <v>0</v>
      </c>
      <c r="Y16" s="4" t="n">
        <v>0.0268719736486673</v>
      </c>
      <c r="Z16" s="4" t="n">
        <v>0.0114744007587432</v>
      </c>
      <c r="AA16" s="4" t="n">
        <v>0</v>
      </c>
      <c r="AB16" s="4" t="n">
        <v>0</v>
      </c>
      <c r="AC16" s="4" t="n">
        <v>0.8383756279945374</v>
      </c>
      <c r="AD16" s="4" t="n">
        <v>0.4649726152420044</v>
      </c>
      <c r="AE16" s="4" t="n">
        <v>0.4997977912425995</v>
      </c>
      <c r="AF16" s="4" t="n">
        <v>0.5003551840782166</v>
      </c>
      <c r="AG16" s="3" t="inlineStr"/>
      <c r="AH16" s="3" t="inlineStr"/>
      <c r="AI16" s="3" t="inlineStr"/>
      <c r="AJ16" s="3" t="inlineStr"/>
      <c r="AK16" s="4" t="n">
        <v>0.9999998807907104</v>
      </c>
      <c r="AL16" s="5" t="n">
        <v>0.0012288682628422</v>
      </c>
      <c r="AM16" s="5" t="n">
        <v>0.0353071689605712</v>
      </c>
      <c r="AN16" s="4" t="n">
        <v>0.9999707341194152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true, true]</t>
        </is>
      </c>
      <c r="N17" s="3" t="inlineStr">
        <is>
          <t>[0.6964417695999146, 0.49045529961586, 0.49979373812675476, 0.499862939119339]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0.9830852150917052</v>
      </c>
      <c r="V17" s="4" t="n">
        <v>0.5341376662254333</v>
      </c>
      <c r="W17" s="4" t="n">
        <v>0</v>
      </c>
      <c r="X17" s="4" t="n">
        <v>0</v>
      </c>
      <c r="Y17" s="4" t="n">
        <v>0.0034321350976824</v>
      </c>
      <c r="Z17" s="4" t="n">
        <v>0.1488694995641708</v>
      </c>
      <c r="AA17" s="4" t="n">
        <v>0</v>
      </c>
      <c r="AB17" s="4" t="n">
        <v>0</v>
      </c>
      <c r="AC17" s="4" t="n">
        <v>0.6964417695999146</v>
      </c>
      <c r="AD17" s="4" t="n">
        <v>0.49045529961586</v>
      </c>
      <c r="AE17" s="4" t="n">
        <v>0.4997937381267547</v>
      </c>
      <c r="AF17" s="4" t="n">
        <v>0.499862939119339</v>
      </c>
      <c r="AG17" s="3" t="inlineStr"/>
      <c r="AH17" s="3" t="inlineStr"/>
      <c r="AI17" s="3" t="inlineStr"/>
      <c r="AJ17" s="3" t="inlineStr"/>
      <c r="AK17" s="4" t="n">
        <v>0.9510515332221984</v>
      </c>
      <c r="AL17" s="5" t="n">
        <v>0.0392620377242565</v>
      </c>
      <c r="AM17" s="5" t="n">
        <v>0.5738259553909302</v>
      </c>
      <c r="AN17" s="4" t="n">
        <v>0.979657769203186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0.0013996799999999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true, true]</t>
        </is>
      </c>
      <c r="N18" s="3" t="inlineStr">
        <is>
          <t>[0.8729442358016968, 0.49729278683662415, 0.49998176097869873, 0.5000030398368835]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0.9102618098258972</v>
      </c>
      <c r="V18" s="4" t="n">
        <v>0.4987963438034057</v>
      </c>
      <c r="W18" s="4" t="n">
        <v>0</v>
      </c>
      <c r="X18" s="4" t="n">
        <v>0</v>
      </c>
      <c r="Y18" s="4" t="n">
        <v>0.0246442314237356</v>
      </c>
      <c r="Z18" s="4" t="n">
        <v>0.0076626874506473</v>
      </c>
      <c r="AA18" s="4" t="n">
        <v>0</v>
      </c>
      <c r="AB18" s="4" t="n">
        <v>0</v>
      </c>
      <c r="AC18" s="4" t="n">
        <v>0.8729442358016968</v>
      </c>
      <c r="AD18" s="4" t="n">
        <v>0.4972927868366241</v>
      </c>
      <c r="AE18" s="4" t="n">
        <v>0.4999817609786987</v>
      </c>
      <c r="AF18" s="4" t="n">
        <v>0.5000030398368835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0.0013996799999999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[7600, 4]</t>
        </is>
      </c>
      <c r="J19" s="3" t="inlineStr">
        <is>
          <t>[7600, 4]</t>
        </is>
      </c>
      <c r="K19" s="3" t="inlineStr"/>
      <c r="L19" s="3" t="inlineStr">
        <is>
          <t>[7600, 4, 5]</t>
        </is>
      </c>
      <c r="M19" s="3" t="inlineStr">
        <is>
          <t>[false, false, true, true]</t>
        </is>
      </c>
      <c r="N19" s="3" t="inlineStr">
        <is>
          <t>[0.7132896780967712, 0.5009397864341736, 0.5000349879264832, 0.49998998641967773]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0.9910953044891356</v>
      </c>
      <c r="V19" s="4" t="n">
        <v>0.6270359754562378</v>
      </c>
      <c r="W19" s="4" t="n">
        <v>0</v>
      </c>
      <c r="X19" s="4" t="n">
        <v>0</v>
      </c>
      <c r="Y19" s="4" t="n">
        <v>0.003226771717891</v>
      </c>
      <c r="Z19" s="4" t="n">
        <v>0.1494377553462982</v>
      </c>
      <c r="AA19" s="4" t="n">
        <v>0</v>
      </c>
      <c r="AB19" s="4" t="n">
        <v>0</v>
      </c>
      <c r="AC19" s="4" t="n">
        <v>0.7132896780967712</v>
      </c>
      <c r="AD19" s="4" t="n">
        <v>0.5009397864341736</v>
      </c>
      <c r="AE19" s="4" t="n">
        <v>0.5000349879264832</v>
      </c>
      <c r="AF19" s="4" t="n">
        <v>0.4999899864196777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0.0013996799999999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0.0152994387467201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0.0013996799999999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0.0047113640110238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0.0013996799999999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true, true]</t>
        </is>
      </c>
      <c r="N22" s="3" t="inlineStr">
        <is>
          <t>[0.873077929019928, 0.4974707067012787, 0.4999812841415405, 0.5000008344650269]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0.9107298851013184</v>
      </c>
      <c r="V22" s="4" t="n">
        <v>0.4990496337413788</v>
      </c>
      <c r="W22" s="4" t="n">
        <v>0</v>
      </c>
      <c r="X22" s="4" t="n">
        <v>0</v>
      </c>
      <c r="Y22" s="4" t="n">
        <v>0.0230153053998947</v>
      </c>
      <c r="Z22" s="4" t="n">
        <v>0.0071271411143243</v>
      </c>
      <c r="AA22" s="4" t="n">
        <v>0</v>
      </c>
      <c r="AB22" s="4" t="n">
        <v>0</v>
      </c>
      <c r="AC22" s="4" t="n">
        <v>0.873077929019928</v>
      </c>
      <c r="AD22" s="4" t="n">
        <v>0.4974707067012787</v>
      </c>
      <c r="AE22" s="4" t="n">
        <v>0.4999812841415405</v>
      </c>
      <c r="AF22" s="4" t="n">
        <v>0.5000008344650269</v>
      </c>
      <c r="AG22" s="3" t="inlineStr"/>
      <c r="AH22" s="3" t="inlineStr"/>
      <c r="AI22" s="3" t="inlineStr"/>
      <c r="AJ22" s="3" t="inlineStr"/>
      <c r="AK22" s="4" t="n">
        <v>1</v>
      </c>
      <c r="AL22" s="5" t="n">
        <v>0.0012350399047136</v>
      </c>
      <c r="AM22" s="5" t="n">
        <v>0.0362865924835205</v>
      </c>
      <c r="AN22" s="4" t="n">
        <v>0.999971866607666</v>
      </c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0.0013996799999999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5]</t>
        </is>
      </c>
      <c r="M23" s="3" t="inlineStr">
        <is>
          <t>[false, false, true, true]</t>
        </is>
      </c>
      <c r="N23" s="3" t="inlineStr">
        <is>
          <t>[0.7133447527885437, 0.500988245010376, 0.5000334978103638, 0.4999889135360718]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0.9915152788162231</v>
      </c>
      <c r="V23" s="4" t="n">
        <v>0.6289172172546387</v>
      </c>
      <c r="W23" s="4" t="n">
        <v>0</v>
      </c>
      <c r="X23" s="4" t="n">
        <v>0</v>
      </c>
      <c r="Y23" s="4" t="n">
        <v>0.0011196251725777</v>
      </c>
      <c r="Z23" s="4" t="n">
        <v>0.1413258165121078</v>
      </c>
      <c r="AA23" s="4" t="n">
        <v>0</v>
      </c>
      <c r="AB23" s="4" t="n">
        <v>0</v>
      </c>
      <c r="AC23" s="4" t="n">
        <v>0.7133447527885437</v>
      </c>
      <c r="AD23" s="4" t="n">
        <v>0.500988245010376</v>
      </c>
      <c r="AE23" s="4" t="n">
        <v>0.5000334978103638</v>
      </c>
      <c r="AF23" s="4" t="n">
        <v>0.4999889135360718</v>
      </c>
      <c r="AG23" s="3" t="inlineStr"/>
      <c r="AH23" s="3" t="inlineStr"/>
      <c r="AI23" s="3" t="inlineStr"/>
      <c r="AJ23" s="3" t="inlineStr"/>
      <c r="AK23" s="4" t="n">
        <v>0.952498495578766</v>
      </c>
      <c r="AL23" s="5" t="n">
        <v>0.0392030850052833</v>
      </c>
      <c r="AM23" s="5" t="n">
        <v>0.6968183517456055</v>
      </c>
      <c r="AN23" s="4" t="n">
        <v>0.9797608852386476</v>
      </c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0.0013996799999999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true, true]</t>
        </is>
      </c>
      <c r="N24" s="3" t="inlineStr">
        <is>
          <t>[0.873077929019928, 0.4974707067012787, 0.4999812841415405, 0.5000008344650269]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0.9107298851013184</v>
      </c>
      <c r="V24" s="4" t="n">
        <v>0.4990496337413788</v>
      </c>
      <c r="W24" s="4" t="n">
        <v>0</v>
      </c>
      <c r="X24" s="4" t="n">
        <v>0</v>
      </c>
      <c r="Y24" s="4" t="n">
        <v>0.0230153053998947</v>
      </c>
      <c r="Z24" s="4" t="n">
        <v>0.0071271411143243</v>
      </c>
      <c r="AA24" s="4" t="n">
        <v>0</v>
      </c>
      <c r="AB24" s="4" t="n">
        <v>0</v>
      </c>
      <c r="AC24" s="4" t="n">
        <v>0.873077929019928</v>
      </c>
      <c r="AD24" s="4" t="n">
        <v>0.4974707067012787</v>
      </c>
      <c r="AE24" s="4" t="n">
        <v>0.4999812841415405</v>
      </c>
      <c r="AF24" s="4" t="n">
        <v>0.5000008344650269</v>
      </c>
      <c r="AG24" s="3" t="inlineStr"/>
      <c r="AH24" s="3" t="inlineStr"/>
      <c r="AI24" s="3" t="inlineStr"/>
      <c r="AJ24" s="3" t="inlineStr"/>
      <c r="AK24" s="4" t="n">
        <v>1</v>
      </c>
      <c r="AL24" s="5" t="n">
        <v>0.0012350399047136</v>
      </c>
      <c r="AM24" s="5" t="n">
        <v>0.0362865924835205</v>
      </c>
      <c r="AN24" s="4" t="n">
        <v>0.999971866607666</v>
      </c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0.0013996799999999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5]</t>
        </is>
      </c>
      <c r="M25" s="3" t="inlineStr">
        <is>
          <t>[false, false, true, true]</t>
        </is>
      </c>
      <c r="N25" s="3" t="inlineStr">
        <is>
          <t>[0.7133447527885437, 0.500988245010376, 0.5000334978103638, 0.4999889135360718]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0.9915152788162231</v>
      </c>
      <c r="V25" s="4" t="n">
        <v>0.6289172172546387</v>
      </c>
      <c r="W25" s="4" t="n">
        <v>0</v>
      </c>
      <c r="X25" s="4" t="n">
        <v>0</v>
      </c>
      <c r="Y25" s="4" t="n">
        <v>0.0011196251725777</v>
      </c>
      <c r="Z25" s="4" t="n">
        <v>0.1413258165121078</v>
      </c>
      <c r="AA25" s="4" t="n">
        <v>0</v>
      </c>
      <c r="AB25" s="4" t="n">
        <v>0</v>
      </c>
      <c r="AC25" s="4" t="n">
        <v>0.7133447527885437</v>
      </c>
      <c r="AD25" s="4" t="n">
        <v>0.500988245010376</v>
      </c>
      <c r="AE25" s="4" t="n">
        <v>0.5000334978103638</v>
      </c>
      <c r="AF25" s="4" t="n">
        <v>0.4999889135360718</v>
      </c>
      <c r="AG25" s="3" t="inlineStr"/>
      <c r="AH25" s="3" t="inlineStr"/>
      <c r="AI25" s="3" t="inlineStr"/>
      <c r="AJ25" s="3" t="inlineStr"/>
      <c r="AK25" s="4" t="n">
        <v>0.952498495578766</v>
      </c>
      <c r="AL25" s="5" t="n">
        <v>0.0392030850052833</v>
      </c>
      <c r="AM25" s="5" t="n">
        <v>0.6968183517456055</v>
      </c>
      <c r="AN25" s="4" t="n">
        <v>0.9797608852386476</v>
      </c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0.0001813985279999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true, true]</t>
        </is>
      </c>
      <c r="N26" s="3" t="inlineStr">
        <is>
          <t>[0.875877857208252, 0.5015737414360046, 0.5000004172325134, 0.5000004768371582]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0.9126958250999452</v>
      </c>
      <c r="V26" s="4" t="n">
        <v>0.5043858289718628</v>
      </c>
      <c r="W26" s="4" t="n">
        <v>0</v>
      </c>
      <c r="X26" s="4" t="n">
        <v>0</v>
      </c>
      <c r="Y26" s="4" t="n">
        <v>0.0240786299109458</v>
      </c>
      <c r="Z26" s="4" t="n">
        <v>0.0073000229895114</v>
      </c>
      <c r="AA26" s="4" t="n">
        <v>0</v>
      </c>
      <c r="AB26" s="4" t="n">
        <v>0</v>
      </c>
      <c r="AC26" s="4" t="n">
        <v>0.875877857208252</v>
      </c>
      <c r="AD26" s="4" t="n">
        <v>0.5015737414360046</v>
      </c>
      <c r="AE26" s="4" t="n">
        <v>0.5000004172325134</v>
      </c>
      <c r="AF26" s="4" t="n">
        <v>0.5000004768371582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0.0001813985279999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[7600, 4]</t>
        </is>
      </c>
      <c r="J27" s="3" t="inlineStr">
        <is>
          <t>[7600, 4]</t>
        </is>
      </c>
      <c r="K27" s="3" t="inlineStr"/>
      <c r="L27" s="3" t="inlineStr">
        <is>
          <t>[7600, 4, 5]</t>
        </is>
      </c>
      <c r="M27" s="3" t="inlineStr">
        <is>
          <t>[false, false, true, true]</t>
        </is>
      </c>
      <c r="N27" s="3" t="inlineStr">
        <is>
          <t>[0.7145552039146423, 0.5018631219863892, 0.49999773502349854, 0.500001072883606]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0.9912992715835572</v>
      </c>
      <c r="V27" s="4" t="n">
        <v>0.6370174884796143</v>
      </c>
      <c r="W27" s="4" t="n">
        <v>0</v>
      </c>
      <c r="X27" s="4" t="n">
        <v>0</v>
      </c>
      <c r="Y27" s="4" t="n">
        <v>0.0032549633178859</v>
      </c>
      <c r="Z27" s="4" t="n">
        <v>0.1481323838233947</v>
      </c>
      <c r="AA27" s="4" t="n">
        <v>0</v>
      </c>
      <c r="AB27" s="4" t="n">
        <v>0</v>
      </c>
      <c r="AC27" s="4" t="n">
        <v>0.7145552039146423</v>
      </c>
      <c r="AD27" s="4" t="n">
        <v>0.5018631219863892</v>
      </c>
      <c r="AE27" s="4" t="n">
        <v>0.4999977350234985</v>
      </c>
      <c r="AF27" s="4" t="n">
        <v>0.500001072883606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0.0001813985279999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0.016036751176875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0.0001813985279999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0.0033582171810924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0.0001813985279999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true, true]</t>
        </is>
      </c>
      <c r="N30" s="3" t="inlineStr">
        <is>
          <t>[0.8758953213691711, 0.5016035437583923, 0.5000004172325134, 0.5000004768371582]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0.9130109548568726</v>
      </c>
      <c r="V30" s="4" t="n">
        <v>0.5044442415237427</v>
      </c>
      <c r="W30" s="4" t="n">
        <v>0</v>
      </c>
      <c r="X30" s="4" t="n">
        <v>0</v>
      </c>
      <c r="Y30" s="4" t="n">
        <v>0.0225963126868009</v>
      </c>
      <c r="Z30" s="4" t="n">
        <v>0.0067720585502684</v>
      </c>
      <c r="AA30" s="4" t="n">
        <v>0</v>
      </c>
      <c r="AB30" s="4" t="n">
        <v>0</v>
      </c>
      <c r="AC30" s="4" t="n">
        <v>0.8758953213691711</v>
      </c>
      <c r="AD30" s="4" t="n">
        <v>0.5016035437583923</v>
      </c>
      <c r="AE30" s="4" t="n">
        <v>0.5000004172325134</v>
      </c>
      <c r="AF30" s="4" t="n">
        <v>0.5000004768371582</v>
      </c>
      <c r="AG30" s="3" t="inlineStr"/>
      <c r="AH30" s="3" t="inlineStr"/>
      <c r="AI30" s="3" t="inlineStr"/>
      <c r="AJ30" s="3" t="inlineStr"/>
      <c r="AK30" s="4" t="n">
        <v>1</v>
      </c>
      <c r="AL30" s="5" t="n">
        <v>0.0012336317449808</v>
      </c>
      <c r="AM30" s="5" t="n">
        <v>0.0362164974212646</v>
      </c>
      <c r="AN30" s="4" t="n">
        <v>0.99997216463089</v>
      </c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0.0001813985279999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[7600, 4]</t>
        </is>
      </c>
      <c r="J31" s="3" t="inlineStr">
        <is>
          <t>[7600, 4]</t>
        </is>
      </c>
      <c r="K31" s="3" t="inlineStr"/>
      <c r="L31" s="3" t="inlineStr">
        <is>
          <t>[7600, 4, 5]</t>
        </is>
      </c>
      <c r="M31" s="3" t="inlineStr">
        <is>
          <t>[false, false, true, true]</t>
        </is>
      </c>
      <c r="N31" s="3" t="inlineStr">
        <is>
          <t>[0.7145634293556213, 0.5018695592880249, 0.49999773502349854, 0.500001072883606]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0.9917786121368408</v>
      </c>
      <c r="V31" s="4" t="n">
        <v>0.6388344764709473</v>
      </c>
      <c r="W31" s="4" t="n">
        <v>0</v>
      </c>
      <c r="X31" s="4" t="n">
        <v>0</v>
      </c>
      <c r="Y31" s="4" t="n">
        <v>0.0010435801232233</v>
      </c>
      <c r="Z31" s="4" t="n">
        <v>0.1402119100093841</v>
      </c>
      <c r="AA31" s="4" t="n">
        <v>0</v>
      </c>
      <c r="AB31" s="4" t="n">
        <v>0</v>
      </c>
      <c r="AC31" s="4" t="n">
        <v>0.7145634293556213</v>
      </c>
      <c r="AD31" s="4" t="n">
        <v>0.5018695592880249</v>
      </c>
      <c r="AE31" s="4" t="n">
        <v>0.4999977350234985</v>
      </c>
      <c r="AF31" s="4" t="n">
        <v>0.500001072883606</v>
      </c>
      <c r="AG31" s="3" t="inlineStr"/>
      <c r="AH31" s="3" t="inlineStr"/>
      <c r="AI31" s="3" t="inlineStr"/>
      <c r="AJ31" s="3" t="inlineStr"/>
      <c r="AK31" s="4" t="n">
        <v>0.9502219557762146</v>
      </c>
      <c r="AL31" s="5" t="n">
        <v>0.0401170961558818</v>
      </c>
      <c r="AM31" s="5" t="n">
        <v>0.6991205215454102</v>
      </c>
      <c r="AN31" s="4" t="n">
        <v>0.9788652658462524</v>
      </c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0.0001813985279999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true, true]</t>
        </is>
      </c>
      <c r="N32" s="3" t="inlineStr">
        <is>
          <t>[0.8758953213691711, 0.5016035437583923, 0.5000004172325134, 0.5000004768371582]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0.9130109548568726</v>
      </c>
      <c r="V32" s="4" t="n">
        <v>0.5044442415237427</v>
      </c>
      <c r="W32" s="4" t="n">
        <v>0</v>
      </c>
      <c r="X32" s="4" t="n">
        <v>0</v>
      </c>
      <c r="Y32" s="4" t="n">
        <v>0.0225963126868009</v>
      </c>
      <c r="Z32" s="4" t="n">
        <v>0.0067720585502684</v>
      </c>
      <c r="AA32" s="4" t="n">
        <v>0</v>
      </c>
      <c r="AB32" s="4" t="n">
        <v>0</v>
      </c>
      <c r="AC32" s="4" t="n">
        <v>0.8758953213691711</v>
      </c>
      <c r="AD32" s="4" t="n">
        <v>0.5016035437583923</v>
      </c>
      <c r="AE32" s="4" t="n">
        <v>0.5000004172325134</v>
      </c>
      <c r="AF32" s="4" t="n">
        <v>0.5000004768371582</v>
      </c>
      <c r="AG32" s="3" t="inlineStr"/>
      <c r="AH32" s="3" t="inlineStr"/>
      <c r="AI32" s="3" t="inlineStr"/>
      <c r="AJ32" s="3" t="inlineStr"/>
      <c r="AK32" s="4" t="n">
        <v>1</v>
      </c>
      <c r="AL32" s="5" t="n">
        <v>0.0012336317449808</v>
      </c>
      <c r="AM32" s="5" t="n">
        <v>0.0362164974212646</v>
      </c>
      <c r="AN32" s="4" t="n">
        <v>0.99997216463089</v>
      </c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0.0001813985279999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5]</t>
        </is>
      </c>
      <c r="M33" s="3" t="inlineStr">
        <is>
          <t>[false, false, true, true]</t>
        </is>
      </c>
      <c r="N33" s="3" t="inlineStr">
        <is>
          <t>[0.7145634293556213, 0.5018695592880249, 0.49999773502349854, 0.500001072883606]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0.9917786121368408</v>
      </c>
      <c r="V33" s="4" t="n">
        <v>0.6388344764709473</v>
      </c>
      <c r="W33" s="4" t="n">
        <v>0</v>
      </c>
      <c r="X33" s="4" t="n">
        <v>0</v>
      </c>
      <c r="Y33" s="4" t="n">
        <v>0.0010435802396386</v>
      </c>
      <c r="Z33" s="4" t="n">
        <v>0.1402119100093841</v>
      </c>
      <c r="AA33" s="4" t="n">
        <v>0</v>
      </c>
      <c r="AB33" s="4" t="n">
        <v>0</v>
      </c>
      <c r="AC33" s="4" t="n">
        <v>0.7145634293556213</v>
      </c>
      <c r="AD33" s="4" t="n">
        <v>0.5018695592880249</v>
      </c>
      <c r="AE33" s="4" t="n">
        <v>0.4999977350234985</v>
      </c>
      <c r="AF33" s="4" t="n">
        <v>0.500001072883606</v>
      </c>
      <c r="AG33" s="3" t="inlineStr"/>
      <c r="AH33" s="3" t="inlineStr"/>
      <c r="AI33" s="3" t="inlineStr"/>
      <c r="AJ33" s="3" t="inlineStr"/>
      <c r="AK33" s="4" t="n">
        <v>0.9502219557762146</v>
      </c>
      <c r="AL33" s="5" t="n">
        <v>0.0401170961558818</v>
      </c>
      <c r="AM33" s="5" t="n">
        <v>0.6991205215454102</v>
      </c>
      <c r="AN33" s="4" t="n">
        <v>0.9788652658462524</v>
      </c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1.410554953727999e-05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true, true]</t>
        </is>
      </c>
      <c r="N34" s="3" t="inlineStr">
        <is>
          <t>[0.8761720657348633, 0.5020695924758911, 0.5000003576278687, 0.5000002980232239]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0.9128956198692322</v>
      </c>
      <c r="V34" s="4" t="n">
        <v>0.5050939321517944</v>
      </c>
      <c r="W34" s="4" t="n">
        <v>0</v>
      </c>
      <c r="X34" s="4" t="n">
        <v>0</v>
      </c>
      <c r="Y34" s="4" t="n">
        <v>0.0241369549185037</v>
      </c>
      <c r="Z34" s="4" t="n">
        <v>0.0072598881088197</v>
      </c>
      <c r="AA34" s="4" t="n">
        <v>0</v>
      </c>
      <c r="AB34" s="4" t="n">
        <v>0</v>
      </c>
      <c r="AC34" s="4" t="n">
        <v>0.8761720657348633</v>
      </c>
      <c r="AD34" s="4" t="n">
        <v>0.5020695924758911</v>
      </c>
      <c r="AE34" s="4" t="n">
        <v>0.5000003576278687</v>
      </c>
      <c r="AF34" s="4" t="n">
        <v>0.5000002980232239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1.410554953727999e-05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[7600, 4]</t>
        </is>
      </c>
      <c r="J35" s="3" t="inlineStr">
        <is>
          <t>[7600, 4]</t>
        </is>
      </c>
      <c r="K35" s="3" t="inlineStr"/>
      <c r="L35" s="3" t="inlineStr">
        <is>
          <t>[7600, 4, 5]</t>
        </is>
      </c>
      <c r="M35" s="3" t="inlineStr">
        <is>
          <t>[false, false, true, true]</t>
        </is>
      </c>
      <c r="N35" s="3" t="inlineStr">
        <is>
          <t>[0.7146996259689331, 0.5019663572311401, 0.49999845027923584, 0.5000005960464478]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0.991362690925598</v>
      </c>
      <c r="V35" s="4" t="n">
        <v>0.6376463174819946</v>
      </c>
      <c r="W35" s="4" t="n">
        <v>0</v>
      </c>
      <c r="X35" s="4" t="n">
        <v>0</v>
      </c>
      <c r="Y35" s="4" t="n">
        <v>0.0032252476084977</v>
      </c>
      <c r="Z35" s="4" t="n">
        <v>0.148025706410408</v>
      </c>
      <c r="AA35" s="4" t="n">
        <v>0</v>
      </c>
      <c r="AB35" s="4" t="n">
        <v>0</v>
      </c>
      <c r="AC35" s="4" t="n">
        <v>0.7146996259689331</v>
      </c>
      <c r="AD35" s="4" t="n">
        <v>0.5019663572311401</v>
      </c>
      <c r="AE35" s="4" t="n">
        <v>0.4999984502792358</v>
      </c>
      <c r="AF35" s="4" t="n">
        <v>0.5000005960464478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1.410554953727999e-05</v>
      </c>
      <c r="F36" s="3" t="n">
        <v>4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0.0156226191368948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1.410554953727999e-05</v>
      </c>
      <c r="F37" s="3" t="n">
        <v>4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0.0036139304591251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1.410554953727999e-05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true, true]</t>
        </is>
      </c>
      <c r="N38" s="3" t="inlineStr">
        <is>
          <t>[0.8761734366416931, 0.5020719766616821, 0.5000003576278687, 0.5000002980232239]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0.9132381677627563</v>
      </c>
      <c r="V38" s="4" t="n">
        <v>0.5050598382949829</v>
      </c>
      <c r="W38" s="4" t="n">
        <v>0</v>
      </c>
      <c r="X38" s="4" t="n">
        <v>0</v>
      </c>
      <c r="Y38" s="4" t="n">
        <v>0.0225530099123716</v>
      </c>
      <c r="Z38" s="4" t="n">
        <v>0.0067454949021339</v>
      </c>
      <c r="AA38" s="4" t="n">
        <v>0</v>
      </c>
      <c r="AB38" s="4" t="n">
        <v>0</v>
      </c>
      <c r="AC38" s="4" t="n">
        <v>0.8761734366416931</v>
      </c>
      <c r="AD38" s="4" t="n">
        <v>0.5020719766616821</v>
      </c>
      <c r="AE38" s="4" t="n">
        <v>0.5000003576278687</v>
      </c>
      <c r="AF38" s="4" t="n">
        <v>0.5000002980232239</v>
      </c>
      <c r="AG38" s="3" t="inlineStr"/>
      <c r="AH38" s="3" t="inlineStr"/>
      <c r="AI38" s="3" t="inlineStr"/>
      <c r="AJ38" s="3" t="inlineStr"/>
      <c r="AK38" s="4" t="n">
        <v>1</v>
      </c>
      <c r="AL38" s="5" t="n">
        <v>0.0012334628263488</v>
      </c>
      <c r="AM38" s="5" t="n">
        <v>0.0361989140510559</v>
      </c>
      <c r="AN38" s="4" t="n">
        <v>0.9999720454216005</v>
      </c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1.410554953727999e-05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[7600, 4]</t>
        </is>
      </c>
      <c r="J39" s="3" t="inlineStr">
        <is>
          <t>[7600, 4]</t>
        </is>
      </c>
      <c r="K39" s="3" t="inlineStr"/>
      <c r="L39" s="3" t="inlineStr">
        <is>
          <t>[7600, 4, 5]</t>
        </is>
      </c>
      <c r="M39" s="3" t="inlineStr">
        <is>
          <t>[false, false, true, true]</t>
        </is>
      </c>
      <c r="N39" s="3" t="inlineStr">
        <is>
          <t>[0.7147003412246704, 0.5019668936729431, 0.49999845027923584, 0.5000005960464478]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0.9918169975280762</v>
      </c>
      <c r="V39" s="4" t="n">
        <v>0.6396118998527527</v>
      </c>
      <c r="W39" s="4" t="n">
        <v>0</v>
      </c>
      <c r="X39" s="4" t="n">
        <v>0</v>
      </c>
      <c r="Y39" s="4" t="n">
        <v>0.0010353421093896</v>
      </c>
      <c r="Z39" s="4" t="n">
        <v>0.1401769071817398</v>
      </c>
      <c r="AA39" s="4" t="n">
        <v>0</v>
      </c>
      <c r="AB39" s="4" t="n">
        <v>0</v>
      </c>
      <c r="AC39" s="4" t="n">
        <v>0.7147003412246704</v>
      </c>
      <c r="AD39" s="4" t="n">
        <v>0.5019668936729431</v>
      </c>
      <c r="AE39" s="4" t="n">
        <v>0.4999984502792358</v>
      </c>
      <c r="AF39" s="4" t="n">
        <v>0.5000005960464478</v>
      </c>
      <c r="AG39" s="3" t="inlineStr"/>
      <c r="AH39" s="3" t="inlineStr"/>
      <c r="AI39" s="3" t="inlineStr"/>
      <c r="AJ39" s="3" t="inlineStr"/>
      <c r="AK39" s="4" t="n">
        <v>0.950456440448761</v>
      </c>
      <c r="AL39" s="5" t="n">
        <v>0.0400240868330001</v>
      </c>
      <c r="AM39" s="5" t="n">
        <v>0.7009967565536499</v>
      </c>
      <c r="AN39" s="4" t="n">
        <v>0.9789438247680664</v>
      </c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1.410554953727999e-05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64]</t>
        </is>
      </c>
      <c r="M40" s="3" t="inlineStr">
        <is>
          <t>[false, false, true, true]</t>
        </is>
      </c>
      <c r="N40" s="3" t="inlineStr">
        <is>
          <t>[0.8761734366416931, 0.5020719766616821, 0.5000003576278687, 0.5000002980232239]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0.9132381677627563</v>
      </c>
      <c r="V40" s="4" t="n">
        <v>0.5050598382949829</v>
      </c>
      <c r="W40" s="4" t="n">
        <v>0</v>
      </c>
      <c r="X40" s="4" t="n">
        <v>0</v>
      </c>
      <c r="Y40" s="4" t="n">
        <v>0.0225530099123716</v>
      </c>
      <c r="Z40" s="4" t="n">
        <v>0.0067454949021339</v>
      </c>
      <c r="AA40" s="4" t="n">
        <v>0</v>
      </c>
      <c r="AB40" s="4" t="n">
        <v>0</v>
      </c>
      <c r="AC40" s="4" t="n">
        <v>0.8761734366416931</v>
      </c>
      <c r="AD40" s="4" t="n">
        <v>0.5020719766616821</v>
      </c>
      <c r="AE40" s="4" t="n">
        <v>0.5000003576278687</v>
      </c>
      <c r="AF40" s="4" t="n">
        <v>0.5000002980232239</v>
      </c>
      <c r="AG40" s="3" t="inlineStr"/>
      <c r="AH40" s="3" t="inlineStr"/>
      <c r="AI40" s="3" t="inlineStr"/>
      <c r="AJ40" s="3" t="inlineStr"/>
      <c r="AK40" s="4" t="n">
        <v>1</v>
      </c>
      <c r="AL40" s="5" t="n">
        <v>0.0012334628263488</v>
      </c>
      <c r="AM40" s="5" t="n">
        <v>0.0361989140510559</v>
      </c>
      <c r="AN40" s="4" t="n">
        <v>0.9999720454216005</v>
      </c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1.410554953727999e-05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[7600, 4]</t>
        </is>
      </c>
      <c r="J41" s="3" t="inlineStr">
        <is>
          <t>[7600, 4]</t>
        </is>
      </c>
      <c r="K41" s="3" t="inlineStr"/>
      <c r="L41" s="3" t="inlineStr">
        <is>
          <t>[7600, 4, 5]</t>
        </is>
      </c>
      <c r="M41" s="3" t="inlineStr">
        <is>
          <t>[false, false, true, true]</t>
        </is>
      </c>
      <c r="N41" s="3" t="inlineStr">
        <is>
          <t>[0.7147003412246704, 0.5019668936729431, 0.49999845027923584, 0.5000005960464478]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0.9918169975280762</v>
      </c>
      <c r="V41" s="4" t="n">
        <v>0.6396118998527527</v>
      </c>
      <c r="W41" s="4" t="n">
        <v>0</v>
      </c>
      <c r="X41" s="4" t="n">
        <v>0</v>
      </c>
      <c r="Y41" s="4" t="n">
        <v>0.0010353421093896</v>
      </c>
      <c r="Z41" s="4" t="n">
        <v>0.1401769071817398</v>
      </c>
      <c r="AA41" s="4" t="n">
        <v>0</v>
      </c>
      <c r="AB41" s="4" t="n">
        <v>0</v>
      </c>
      <c r="AC41" s="4" t="n">
        <v>0.7147003412246704</v>
      </c>
      <c r="AD41" s="4" t="n">
        <v>0.5019668936729431</v>
      </c>
      <c r="AE41" s="4" t="n">
        <v>0.4999984502792358</v>
      </c>
      <c r="AF41" s="4" t="n">
        <v>0.5000005960464478</v>
      </c>
      <c r="AG41" s="3" t="inlineStr"/>
      <c r="AH41" s="3" t="inlineStr"/>
      <c r="AI41" s="3" t="inlineStr"/>
      <c r="AJ41" s="3" t="inlineStr"/>
      <c r="AK41" s="4" t="n">
        <v>0.950456440448761</v>
      </c>
      <c r="AL41" s="5" t="n">
        <v>0.0400240868330001</v>
      </c>
      <c r="AM41" s="5" t="n">
        <v>0.7009967565536499</v>
      </c>
      <c r="AN41" s="4" t="n">
        <v>0.9789438247680664</v>
      </c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["zero_hop", "hop_1", "hop_2", "hop_3"]</t>
        </is>
      </c>
      <c r="I42" s="3" t="inlineStr">
        <is>
          <t>[7600, 4]</t>
        </is>
      </c>
      <c r="J42" s="3" t="inlineStr">
        <is>
          <t>[7600, 4]</t>
        </is>
      </c>
      <c r="K42" s="3" t="inlineStr"/>
      <c r="L42" s="3" t="inlineStr">
        <is>
          <t>[7600, 4, 64]</t>
        </is>
      </c>
      <c r="M42" s="3" t="inlineStr">
        <is>
          <t>[false, false, true, true]</t>
        </is>
      </c>
      <c r="N42" s="3" t="inlineStr">
        <is>
          <t>[0.8762246966362, 0.5021623373031616, 0.5000002980232239, 0.5000002980232239]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0.9128851890563964</v>
      </c>
      <c r="V42" s="4" t="n">
        <v>0.5051723122596741</v>
      </c>
      <c r="W42" s="4" t="n">
        <v>0</v>
      </c>
      <c r="X42" s="4" t="n">
        <v>0</v>
      </c>
      <c r="Y42" s="4" t="n">
        <v>0.0241327099502086</v>
      </c>
      <c r="Z42" s="4" t="n">
        <v>0.007234149146825</v>
      </c>
      <c r="AA42" s="4" t="n">
        <v>0</v>
      </c>
      <c r="AB42" s="4" t="n">
        <v>0</v>
      </c>
      <c r="AC42" s="4" t="n">
        <v>0.8762246966362</v>
      </c>
      <c r="AD42" s="4" t="n">
        <v>0.5021623373031616</v>
      </c>
      <c r="AE42" s="4" t="n">
        <v>0.5000002980232239</v>
      </c>
      <c r="AF42" s="4" t="n">
        <v>0.5000002980232239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4</v>
      </c>
      <c r="G43" s="3" t="n">
        <v>3</v>
      </c>
      <c r="H43" s="3" t="inlineStr">
        <is>
          <t>["zero_hop", "hop_1", "hop_2", "hop_3"]</t>
        </is>
      </c>
      <c r="I43" s="3" t="inlineStr">
        <is>
          <t>[7600, 4]</t>
        </is>
      </c>
      <c r="J43" s="3" t="inlineStr">
        <is>
          <t>[7600, 4]</t>
        </is>
      </c>
      <c r="K43" s="3" t="inlineStr"/>
      <c r="L43" s="3" t="inlineStr">
        <is>
          <t>[7600, 4, 5]</t>
        </is>
      </c>
      <c r="M43" s="3" t="inlineStr">
        <is>
          <t>[false, false, true, true]</t>
        </is>
      </c>
      <c r="N43" s="3" t="inlineStr">
        <is>
          <t>[0.7147284746170044, 0.5019877552986145, 0.4999985694885254, 0.500000536441803]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0.9914228320121764</v>
      </c>
      <c r="V43" s="4" t="n">
        <v>0.6385358572006226</v>
      </c>
      <c r="W43" s="4" t="n">
        <v>0</v>
      </c>
      <c r="X43" s="4" t="n">
        <v>0</v>
      </c>
      <c r="Y43" s="4" t="n">
        <v>0.0032027165871113</v>
      </c>
      <c r="Z43" s="4" t="n">
        <v>0.1477730423212051</v>
      </c>
      <c r="AA43" s="4" t="n">
        <v>0</v>
      </c>
      <c r="AB43" s="4" t="n">
        <v>0</v>
      </c>
      <c r="AC43" s="4" t="n">
        <v>0.7147284746170044</v>
      </c>
      <c r="AD43" s="4" t="n">
        <v>0.5019877552986145</v>
      </c>
      <c r="AE43" s="4" t="n">
        <v>0.4999985694885254</v>
      </c>
      <c r="AF43" s="4" t="n">
        <v>0.500000536441803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4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0.01546061180403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4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0.0039070101919822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4</v>
      </c>
      <c r="G46" s="3" t="n">
        <v>3</v>
      </c>
      <c r="H46" s="3" t="inlineStr">
        <is>
          <t>["zero_hop", "hop_1", "hop_2", "hop_3"]</t>
        </is>
      </c>
      <c r="I46" s="3" t="inlineStr">
        <is>
          <t>[7600, 4]</t>
        </is>
      </c>
      <c r="J46" s="3" t="inlineStr">
        <is>
          <t>[7600, 4]</t>
        </is>
      </c>
      <c r="K46" s="3" t="inlineStr"/>
      <c r="L46" s="3" t="inlineStr">
        <is>
          <t>[7600, 4, 64]</t>
        </is>
      </c>
      <c r="M46" s="3" t="inlineStr">
        <is>
          <t>[false, false, true, true]</t>
        </is>
      </c>
      <c r="N46" s="3" t="inlineStr">
        <is>
          <t>[0.8762257099151611, 0.5021641254425049, 0.5000002980232239, 0.5000002980232239]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0.91328102350235</v>
      </c>
      <c r="V46" s="4" t="n">
        <v>0.5051784515380859</v>
      </c>
      <c r="W46" s="4" t="n">
        <v>0</v>
      </c>
      <c r="X46" s="4" t="n">
        <v>0</v>
      </c>
      <c r="Y46" s="4" t="n">
        <v>0.0225447174161672</v>
      </c>
      <c r="Z46" s="4" t="n">
        <v>0.0067402878776192</v>
      </c>
      <c r="AA46" s="4" t="n">
        <v>0</v>
      </c>
      <c r="AB46" s="4" t="n">
        <v>0</v>
      </c>
      <c r="AC46" s="4" t="n">
        <v>0.8762257099151611</v>
      </c>
      <c r="AD46" s="4" t="n">
        <v>0.5021641254425049</v>
      </c>
      <c r="AE46" s="4" t="n">
        <v>0.5000002980232239</v>
      </c>
      <c r="AF46" s="4" t="n">
        <v>0.5000002980232239</v>
      </c>
      <c r="AG46" s="3" t="inlineStr"/>
      <c r="AH46" s="3" t="inlineStr"/>
      <c r="AI46" s="3" t="inlineStr"/>
      <c r="AJ46" s="3" t="inlineStr"/>
      <c r="AK46" s="4" t="n">
        <v>1</v>
      </c>
      <c r="AL46" s="5" t="n">
        <v>0.0012334272032603</v>
      </c>
      <c r="AM46" s="5" t="n">
        <v>0.036195695400238</v>
      </c>
      <c r="AN46" s="4" t="n">
        <v>0.9999719858169556</v>
      </c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4</v>
      </c>
      <c r="G47" s="3" t="n">
        <v>3</v>
      </c>
      <c r="H47" s="3" t="inlineStr">
        <is>
          <t>["zero_hop", "hop_1", "hop_2", "hop_3"]</t>
        </is>
      </c>
      <c r="I47" s="3" t="inlineStr">
        <is>
          <t>[7600, 4]</t>
        </is>
      </c>
      <c r="J47" s="3" t="inlineStr">
        <is>
          <t>[7600, 4]</t>
        </is>
      </c>
      <c r="K47" s="3" t="inlineStr"/>
      <c r="L47" s="3" t="inlineStr">
        <is>
          <t>[7600, 4, 5]</t>
        </is>
      </c>
      <c r="M47" s="3" t="inlineStr">
        <is>
          <t>[false, false, true, true]</t>
        </is>
      </c>
      <c r="N47" s="3" t="inlineStr">
        <is>
          <t>[0.7147290706634521, 0.5019881725311279, 0.4999985694885254, 0.500000536441803]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0.991823434829712</v>
      </c>
      <c r="V47" s="4" t="n">
        <v>0.6398527026176453</v>
      </c>
      <c r="W47" s="4" t="n">
        <v>0</v>
      </c>
      <c r="X47" s="4" t="n">
        <v>0</v>
      </c>
      <c r="Y47" s="4" t="n">
        <v>0.0010338819120079</v>
      </c>
      <c r="Z47" s="4" t="n">
        <v>0.1401588022708892</v>
      </c>
      <c r="AA47" s="4" t="n">
        <v>0</v>
      </c>
      <c r="AB47" s="4" t="n">
        <v>0</v>
      </c>
      <c r="AC47" s="4" t="n">
        <v>0.7147290706634521</v>
      </c>
      <c r="AD47" s="4" t="n">
        <v>0.5019881725311279</v>
      </c>
      <c r="AE47" s="4" t="n">
        <v>0.4999985694885254</v>
      </c>
      <c r="AF47" s="4" t="n">
        <v>0.500000536441803</v>
      </c>
      <c r="AG47" s="3" t="inlineStr"/>
      <c r="AH47" s="3" t="inlineStr"/>
      <c r="AI47" s="3" t="inlineStr"/>
      <c r="AJ47" s="3" t="inlineStr"/>
      <c r="AK47" s="4" t="n">
        <v>0.950465977191925</v>
      </c>
      <c r="AL47" s="5" t="n">
        <v>0.0400172024965286</v>
      </c>
      <c r="AM47" s="5" t="n">
        <v>0.7011764049530029</v>
      </c>
      <c r="AN47" s="4" t="n">
        <v>0.9789484739303588</v>
      </c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4</v>
      </c>
      <c r="G48" s="3" t="n">
        <v>3</v>
      </c>
      <c r="H48" s="3" t="inlineStr">
        <is>
          <t>["zero_hop", "hop_1", "hop_2", "hop_3"]</t>
        </is>
      </c>
      <c r="I48" s="3" t="inlineStr">
        <is>
          <t>[7600, 4]</t>
        </is>
      </c>
      <c r="J48" s="3" t="inlineStr">
        <is>
          <t>[7600, 4]</t>
        </is>
      </c>
      <c r="K48" s="3" t="inlineStr"/>
      <c r="L48" s="3" t="inlineStr">
        <is>
          <t>[7600, 4, 64]</t>
        </is>
      </c>
      <c r="M48" s="3" t="inlineStr">
        <is>
          <t>[false, false, true, true]</t>
        </is>
      </c>
      <c r="N48" s="3" t="inlineStr">
        <is>
          <t>[0.8762257099151611, 0.5021641254425049, 0.5000002980232239, 0.5000002980232239]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0.91328102350235</v>
      </c>
      <c r="V48" s="4" t="n">
        <v>0.5051784515380859</v>
      </c>
      <c r="W48" s="4" t="n">
        <v>0</v>
      </c>
      <c r="X48" s="4" t="n">
        <v>0</v>
      </c>
      <c r="Y48" s="4" t="n">
        <v>0.0225447174161672</v>
      </c>
      <c r="Z48" s="4" t="n">
        <v>0.0067402878776192</v>
      </c>
      <c r="AA48" s="4" t="n">
        <v>0</v>
      </c>
      <c r="AB48" s="4" t="n">
        <v>0</v>
      </c>
      <c r="AC48" s="4" t="n">
        <v>0.8762257099151611</v>
      </c>
      <c r="AD48" s="4" t="n">
        <v>0.5021641254425049</v>
      </c>
      <c r="AE48" s="4" t="n">
        <v>0.5000002980232239</v>
      </c>
      <c r="AF48" s="4" t="n">
        <v>0.5000002980232239</v>
      </c>
      <c r="AG48" s="3" t="inlineStr"/>
      <c r="AH48" s="3" t="inlineStr"/>
      <c r="AI48" s="3" t="inlineStr"/>
      <c r="AJ48" s="3" t="inlineStr"/>
      <c r="AK48" s="4" t="n">
        <v>1</v>
      </c>
      <c r="AL48" s="5" t="n">
        <v>0.0012334272032603</v>
      </c>
      <c r="AM48" s="5" t="n">
        <v>0.036195695400238</v>
      </c>
      <c r="AN48" s="4" t="n">
        <v>0.9999719858169556</v>
      </c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4</v>
      </c>
      <c r="G49" s="3" t="n">
        <v>3</v>
      </c>
      <c r="H49" s="3" t="inlineStr">
        <is>
          <t>["zero_hop", "hop_1", "hop_2", "hop_3"]</t>
        </is>
      </c>
      <c r="I49" s="3" t="inlineStr">
        <is>
          <t>[7600, 4]</t>
        </is>
      </c>
      <c r="J49" s="3" t="inlineStr">
        <is>
          <t>[7600, 4]</t>
        </is>
      </c>
      <c r="K49" s="3" t="inlineStr"/>
      <c r="L49" s="3" t="inlineStr">
        <is>
          <t>[7600, 4, 5]</t>
        </is>
      </c>
      <c r="M49" s="3" t="inlineStr">
        <is>
          <t>[false, false, true, true]</t>
        </is>
      </c>
      <c r="N49" s="3" t="inlineStr">
        <is>
          <t>[0.7147290706634521, 0.5019881725311279, 0.4999985694885254, 0.500000536441803]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0.991823434829712</v>
      </c>
      <c r="V49" s="4" t="n">
        <v>0.6398527026176453</v>
      </c>
      <c r="W49" s="4" t="n">
        <v>0</v>
      </c>
      <c r="X49" s="4" t="n">
        <v>0</v>
      </c>
      <c r="Y49" s="4" t="n">
        <v>0.0010338819120079</v>
      </c>
      <c r="Z49" s="4" t="n">
        <v>0.1401588022708892</v>
      </c>
      <c r="AA49" s="4" t="n">
        <v>0</v>
      </c>
      <c r="AB49" s="4" t="n">
        <v>0</v>
      </c>
      <c r="AC49" s="4" t="n">
        <v>0.7147290706634521</v>
      </c>
      <c r="AD49" s="4" t="n">
        <v>0.5019881725311279</v>
      </c>
      <c r="AE49" s="4" t="n">
        <v>0.4999985694885254</v>
      </c>
      <c r="AF49" s="4" t="n">
        <v>0.500000536441803</v>
      </c>
      <c r="AG49" s="3" t="inlineStr"/>
      <c r="AH49" s="3" t="inlineStr"/>
      <c r="AI49" s="3" t="inlineStr"/>
      <c r="AJ49" s="3" t="inlineStr"/>
      <c r="AK49" s="4" t="n">
        <v>0.950465977191925</v>
      </c>
      <c r="AL49" s="5" t="n">
        <v>0.0400172024965286</v>
      </c>
      <c r="AM49" s="5" t="n">
        <v>0.7011764049530029</v>
      </c>
      <c r="AN49" s="4" t="n">
        <v>0.9789484739303588</v>
      </c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4</v>
      </c>
      <c r="G50" s="3" t="n">
        <v>3</v>
      </c>
      <c r="H50" s="3" t="inlineStr">
        <is>
          <t>["zero_hop", "hop_1", "hop_2", "hop_3"]</t>
        </is>
      </c>
      <c r="I50" s="3" t="inlineStr">
        <is>
          <t>[7600, 4]</t>
        </is>
      </c>
      <c r="J50" s="3" t="inlineStr">
        <is>
          <t>[7600, 4]</t>
        </is>
      </c>
      <c r="K50" s="3" t="inlineStr"/>
      <c r="L50" s="3" t="inlineStr">
        <is>
          <t>[7600, 4, 64]</t>
        </is>
      </c>
      <c r="M50" s="3" t="inlineStr">
        <is>
          <t>[false, false, true, true]</t>
        </is>
      </c>
      <c r="N50" s="3" t="inlineStr">
        <is>
          <t>[0.8762751221656799, 0.5022522807121277, 0.5000002980232239, 0.5000002384185791]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0.9127259850502014</v>
      </c>
      <c r="V50" s="4" t="n">
        <v>0.5053558349609375</v>
      </c>
      <c r="W50" s="4" t="n">
        <v>0</v>
      </c>
      <c r="X50" s="4" t="n">
        <v>0</v>
      </c>
      <c r="Y50" s="4" t="n">
        <v>0.0239620972424745</v>
      </c>
      <c r="Z50" s="4" t="n">
        <v>0.0071064620278775</v>
      </c>
      <c r="AA50" s="4" t="n">
        <v>0</v>
      </c>
      <c r="AB50" s="4" t="n">
        <v>0</v>
      </c>
      <c r="AC50" s="4" t="n">
        <v>0.8762751221656799</v>
      </c>
      <c r="AD50" s="4" t="n">
        <v>0.5022522807121277</v>
      </c>
      <c r="AE50" s="4" t="n">
        <v>0.5000002980232239</v>
      </c>
      <c r="AF50" s="4" t="n">
        <v>0.5000002384185791</v>
      </c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4</v>
      </c>
      <c r="G51" s="3" t="n">
        <v>3</v>
      </c>
      <c r="H51" s="3" t="inlineStr">
        <is>
          <t>["zero_hop", "hop_1", "hop_2", "hop_3"]</t>
        </is>
      </c>
      <c r="I51" s="3" t="inlineStr">
        <is>
          <t>[7600, 4]</t>
        </is>
      </c>
      <c r="J51" s="3" t="inlineStr">
        <is>
          <t>[7600, 4]</t>
        </is>
      </c>
      <c r="K51" s="3" t="inlineStr"/>
      <c r="L51" s="3" t="inlineStr">
        <is>
          <t>[7600, 4, 5]</t>
        </is>
      </c>
      <c r="M51" s="3" t="inlineStr">
        <is>
          <t>[false, false, true, true]</t>
        </is>
      </c>
      <c r="N51" s="3" t="inlineStr">
        <is>
          <t>[0.7147589921951294, 0.5020058155059814, 0.49999868869781494, 0.5000004172325134]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0.9913740158081056</v>
      </c>
      <c r="V51" s="4" t="n">
        <v>0.6390852332115173</v>
      </c>
      <c r="W51" s="4" t="n">
        <v>0</v>
      </c>
      <c r="X51" s="4" t="n">
        <v>0</v>
      </c>
      <c r="Y51" s="4" t="n">
        <v>0.0031681729014962</v>
      </c>
      <c r="Z51" s="4" t="n">
        <v>0.1476304531097412</v>
      </c>
      <c r="AA51" s="4" t="n">
        <v>0</v>
      </c>
      <c r="AB51" s="4" t="n">
        <v>0</v>
      </c>
      <c r="AC51" s="4" t="n">
        <v>0.7147589921951294</v>
      </c>
      <c r="AD51" s="4" t="n">
        <v>0.5020058155059814</v>
      </c>
      <c r="AE51" s="4" t="n">
        <v>0.4999986886978149</v>
      </c>
      <c r="AF51" s="4" t="n">
        <v>0.5000004172325134</v>
      </c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4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0.0153206117371166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4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0.0033865476740794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4</v>
      </c>
      <c r="G54" s="3" t="n">
        <v>3</v>
      </c>
      <c r="H54" s="3" t="inlineStr">
        <is>
          <t>["zero_hop", "hop_1", "hop_2", "hop_3"]</t>
        </is>
      </c>
      <c r="I54" s="3" t="inlineStr">
        <is>
          <t>[7600, 4]</t>
        </is>
      </c>
      <c r="J54" s="3" t="inlineStr">
        <is>
          <t>[7600, 4]</t>
        </is>
      </c>
      <c r="K54" s="3" t="inlineStr"/>
      <c r="L54" s="3" t="inlineStr">
        <is>
          <t>[7600, 4, 64]</t>
        </is>
      </c>
      <c r="M54" s="3" t="inlineStr">
        <is>
          <t>[false, false, true, true]</t>
        </is>
      </c>
      <c r="N54" s="3" t="inlineStr">
        <is>
          <t>[0.8762761354446411, 0.5022541284561157, 0.5000002980232239, 0.5000002384185791]</t>
        </is>
      </c>
      <c r="O54" s="3" t="inlineStr"/>
      <c r="P54" s="3" t="inlineStr"/>
      <c r="Q54" s="3" t="inlineStr"/>
      <c r="R54" s="3" t="n">
        <v>0</v>
      </c>
      <c r="S54" s="3" t="inlineStr"/>
      <c r="T54" s="3" t="inlineStr"/>
      <c r="U54" s="4" t="n">
        <v>0.9133224487304688</v>
      </c>
      <c r="V54" s="4" t="n">
        <v>0.5052947402000427</v>
      </c>
      <c r="W54" s="4" t="n">
        <v>0</v>
      </c>
      <c r="X54" s="4" t="n">
        <v>0</v>
      </c>
      <c r="Y54" s="4" t="n">
        <v>0.0225365106016397</v>
      </c>
      <c r="Z54" s="4" t="n">
        <v>0.0067345984280109</v>
      </c>
      <c r="AA54" s="4" t="n">
        <v>0</v>
      </c>
      <c r="AB54" s="4" t="n">
        <v>0</v>
      </c>
      <c r="AC54" s="4" t="n">
        <v>0.8762761354446411</v>
      </c>
      <c r="AD54" s="4" t="n">
        <v>0.5022541284561157</v>
      </c>
      <c r="AE54" s="4" t="n">
        <v>0.5000002980232239</v>
      </c>
      <c r="AF54" s="4" t="n">
        <v>0.5000002384185791</v>
      </c>
      <c r="AG54" s="3" t="inlineStr"/>
      <c r="AH54" s="3" t="inlineStr"/>
      <c r="AI54" s="3" t="inlineStr"/>
      <c r="AJ54" s="3" t="inlineStr"/>
      <c r="AK54" s="4" t="n">
        <v>1</v>
      </c>
      <c r="AL54" s="5" t="n">
        <v>0.0012333852937445</v>
      </c>
      <c r="AM54" s="5" t="n">
        <v>0.0361936688423156</v>
      </c>
      <c r="AN54" s="4" t="n">
        <v>0.9999719858169556</v>
      </c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4</v>
      </c>
      <c r="G55" s="3" t="n">
        <v>3</v>
      </c>
      <c r="H55" s="3" t="inlineStr">
        <is>
          <t>["zero_hop", "hop_1", "hop_2", "hop_3"]</t>
        </is>
      </c>
      <c r="I55" s="3" t="inlineStr">
        <is>
          <t>[7600, 4]</t>
        </is>
      </c>
      <c r="J55" s="3" t="inlineStr">
        <is>
          <t>[7600, 4]</t>
        </is>
      </c>
      <c r="K55" s="3" t="inlineStr"/>
      <c r="L55" s="3" t="inlineStr">
        <is>
          <t>[7600, 4, 5]</t>
        </is>
      </c>
      <c r="M55" s="3" t="inlineStr">
        <is>
          <t>[false, false, true, true]</t>
        </is>
      </c>
      <c r="N55" s="3" t="inlineStr">
        <is>
          <t>[0.7147595882415771, 0.5020062327384949, 0.49999868869781494, 0.5000004172325134]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/>
      <c r="U55" s="4" t="n">
        <v>0.991828441619873</v>
      </c>
      <c r="V55" s="4" t="n">
        <v>0.6400122046470642</v>
      </c>
      <c r="W55" s="4" t="n">
        <v>0</v>
      </c>
      <c r="X55" s="4" t="n">
        <v>0</v>
      </c>
      <c r="Y55" s="4" t="n">
        <v>0.0010326546616852</v>
      </c>
      <c r="Z55" s="4" t="n">
        <v>0.1401514708995819</v>
      </c>
      <c r="AA55" s="4" t="n">
        <v>0</v>
      </c>
      <c r="AB55" s="4" t="n">
        <v>0</v>
      </c>
      <c r="AC55" s="4" t="n">
        <v>0.7147595882415771</v>
      </c>
      <c r="AD55" s="4" t="n">
        <v>0.5020062327384949</v>
      </c>
      <c r="AE55" s="4" t="n">
        <v>0.4999986886978149</v>
      </c>
      <c r="AF55" s="4" t="n">
        <v>0.5000004172325134</v>
      </c>
      <c r="AG55" s="3" t="inlineStr"/>
      <c r="AH55" s="3" t="inlineStr"/>
      <c r="AI55" s="3" t="inlineStr"/>
      <c r="AJ55" s="3" t="inlineStr"/>
      <c r="AK55" s="4" t="n">
        <v>0.9504317045211792</v>
      </c>
      <c r="AL55" s="5" t="n">
        <v>0.0400263629853725</v>
      </c>
      <c r="AM55" s="5" t="n">
        <v>0.7014091014862061</v>
      </c>
      <c r="AN55" s="4" t="n">
        <v>0.9789383411407472</v>
      </c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4</v>
      </c>
      <c r="G56" s="3" t="n">
        <v>3</v>
      </c>
      <c r="H56" s="3" t="inlineStr">
        <is>
          <t>["zero_hop", "hop_1", "hop_2", "hop_3"]</t>
        </is>
      </c>
      <c r="I56" s="3" t="inlineStr">
        <is>
          <t>[7600, 4]</t>
        </is>
      </c>
      <c r="J56" s="3" t="inlineStr">
        <is>
          <t>[7600, 4]</t>
        </is>
      </c>
      <c r="K56" s="3" t="inlineStr"/>
      <c r="L56" s="3" t="inlineStr">
        <is>
          <t>[7600, 4, 64]</t>
        </is>
      </c>
      <c r="M56" s="3" t="inlineStr">
        <is>
          <t>[false, false, true, true]</t>
        </is>
      </c>
      <c r="N56" s="3" t="inlineStr">
        <is>
          <t>[0.8762761354446411, 0.5022541284561157, 0.5000002980232239, 0.5000002384185791]</t>
        </is>
      </c>
      <c r="O56" s="3" t="inlineStr"/>
      <c r="P56" s="3" t="inlineStr"/>
      <c r="Q56" s="3" t="inlineStr"/>
      <c r="R56" s="3" t="n">
        <v>0</v>
      </c>
      <c r="S56" s="3" t="inlineStr"/>
      <c r="T56" s="3" t="inlineStr"/>
      <c r="U56" s="4" t="n">
        <v>0.9133224487304688</v>
      </c>
      <c r="V56" s="4" t="n">
        <v>0.5052947402000427</v>
      </c>
      <c r="W56" s="4" t="n">
        <v>0</v>
      </c>
      <c r="X56" s="4" t="n">
        <v>0</v>
      </c>
      <c r="Y56" s="4" t="n">
        <v>0.0225365106016397</v>
      </c>
      <c r="Z56" s="4" t="n">
        <v>0.0067345984280109</v>
      </c>
      <c r="AA56" s="4" t="n">
        <v>0</v>
      </c>
      <c r="AB56" s="4" t="n">
        <v>0</v>
      </c>
      <c r="AC56" s="4" t="n">
        <v>0.8762761354446411</v>
      </c>
      <c r="AD56" s="4" t="n">
        <v>0.5022541284561157</v>
      </c>
      <c r="AE56" s="4" t="n">
        <v>0.5000002980232239</v>
      </c>
      <c r="AF56" s="4" t="n">
        <v>0.5000002384185791</v>
      </c>
      <c r="AG56" s="3" t="inlineStr"/>
      <c r="AH56" s="3" t="inlineStr"/>
      <c r="AI56" s="3" t="inlineStr"/>
      <c r="AJ56" s="3" t="inlineStr"/>
      <c r="AK56" s="4" t="n">
        <v>1</v>
      </c>
      <c r="AL56" s="5" t="n">
        <v>0.0012333852937445</v>
      </c>
      <c r="AM56" s="5" t="n">
        <v>0.0361936688423156</v>
      </c>
      <c r="AN56" s="4" t="n">
        <v>0.9999719858169556</v>
      </c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4</v>
      </c>
      <c r="G57" s="3" t="n">
        <v>3</v>
      </c>
      <c r="H57" s="3" t="inlineStr">
        <is>
          <t>["zero_hop", "hop_1", "hop_2", "hop_3"]</t>
        </is>
      </c>
      <c r="I57" s="3" t="inlineStr">
        <is>
          <t>[7600, 4]</t>
        </is>
      </c>
      <c r="J57" s="3" t="inlineStr">
        <is>
          <t>[7600, 4]</t>
        </is>
      </c>
      <c r="K57" s="3" t="inlineStr"/>
      <c r="L57" s="3" t="inlineStr">
        <is>
          <t>[7600, 4, 5]</t>
        </is>
      </c>
      <c r="M57" s="3" t="inlineStr">
        <is>
          <t>[false, false, true, true]</t>
        </is>
      </c>
      <c r="N57" s="3" t="inlineStr">
        <is>
          <t>[0.7147595882415771, 0.5020062327384949, 0.49999868869781494, 0.5000004172325134]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/>
      <c r="U57" s="4" t="n">
        <v>0.991828441619873</v>
      </c>
      <c r="V57" s="4" t="n">
        <v>0.6400122046470642</v>
      </c>
      <c r="W57" s="4" t="n">
        <v>0</v>
      </c>
      <c r="X57" s="4" t="n">
        <v>0</v>
      </c>
      <c r="Y57" s="4" t="n">
        <v>0.0010326546616852</v>
      </c>
      <c r="Z57" s="4" t="n">
        <v>0.1401514708995819</v>
      </c>
      <c r="AA57" s="4" t="n">
        <v>0</v>
      </c>
      <c r="AB57" s="4" t="n">
        <v>0</v>
      </c>
      <c r="AC57" s="4" t="n">
        <v>0.7147595882415771</v>
      </c>
      <c r="AD57" s="4" t="n">
        <v>0.5020062327384949</v>
      </c>
      <c r="AE57" s="4" t="n">
        <v>0.4999986886978149</v>
      </c>
      <c r="AF57" s="4" t="n">
        <v>0.5000004172325134</v>
      </c>
      <c r="AG57" s="3" t="inlineStr"/>
      <c r="AH57" s="3" t="inlineStr"/>
      <c r="AI57" s="3" t="inlineStr"/>
      <c r="AJ57" s="3" t="inlineStr"/>
      <c r="AK57" s="4" t="n">
        <v>0.9504317045211792</v>
      </c>
      <c r="AL57" s="5" t="n">
        <v>0.0400263592600822</v>
      </c>
      <c r="AM57" s="5" t="n">
        <v>0.7014091014862061</v>
      </c>
      <c r="AN57" s="4" t="n">
        <v>0.9789383411407472</v>
      </c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4</v>
      </c>
      <c r="G58" s="3" t="n">
        <v>3</v>
      </c>
      <c r="H58" s="3" t="inlineStr">
        <is>
          <t>["zero_hop", "hop_1", "hop_2", "hop_3"]</t>
        </is>
      </c>
      <c r="I58" s="3" t="inlineStr">
        <is>
          <t>[7600, 4]</t>
        </is>
      </c>
      <c r="J58" s="3" t="inlineStr">
        <is>
          <t>[7600, 4]</t>
        </is>
      </c>
      <c r="K58" s="3" t="inlineStr"/>
      <c r="L58" s="3" t="inlineStr">
        <is>
          <t>[7600, 4, 64]</t>
        </is>
      </c>
      <c r="M58" s="3" t="inlineStr">
        <is>
          <t>[false, false, true, true]</t>
        </is>
      </c>
      <c r="N58" s="3" t="inlineStr">
        <is>
          <t>[0.8763262629508972, 0.5023467540740967, 0.5000002980232239, 0.5000001788139343]</t>
        </is>
      </c>
      <c r="O58" s="3" t="inlineStr"/>
      <c r="P58" s="3" t="inlineStr"/>
      <c r="Q58" s="3" t="inlineStr"/>
      <c r="R58" s="3" t="n">
        <v>0</v>
      </c>
      <c r="S58" s="3" t="inlineStr"/>
      <c r="T58" s="3" t="inlineStr"/>
      <c r="U58" s="4" t="n">
        <v>0.9129778146743774</v>
      </c>
      <c r="V58" s="4" t="n">
        <v>0.5054380297660828</v>
      </c>
      <c r="W58" s="4" t="n">
        <v>0</v>
      </c>
      <c r="X58" s="4" t="n">
        <v>0</v>
      </c>
      <c r="Y58" s="4" t="n">
        <v>0.0239897314459085</v>
      </c>
      <c r="Z58" s="4" t="n">
        <v>0.0072227320633828</v>
      </c>
      <c r="AA58" s="4" t="n">
        <v>0</v>
      </c>
      <c r="AB58" s="4" t="n">
        <v>0</v>
      </c>
      <c r="AC58" s="4" t="n">
        <v>0.8763262629508972</v>
      </c>
      <c r="AD58" s="4" t="n">
        <v>0.5023467540740967</v>
      </c>
      <c r="AE58" s="4" t="n">
        <v>0.5000002980232239</v>
      </c>
      <c r="AF58" s="4" t="n">
        <v>0.5000001788139343</v>
      </c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4</v>
      </c>
      <c r="G59" s="3" t="n">
        <v>3</v>
      </c>
      <c r="H59" s="3" t="inlineStr">
        <is>
          <t>["zero_hop", "hop_1", "hop_2", "hop_3"]</t>
        </is>
      </c>
      <c r="I59" s="3" t="inlineStr">
        <is>
          <t>[7600, 4]</t>
        </is>
      </c>
      <c r="J59" s="3" t="inlineStr">
        <is>
          <t>[7600, 4]</t>
        </is>
      </c>
      <c r="K59" s="3" t="inlineStr"/>
      <c r="L59" s="3" t="inlineStr">
        <is>
          <t>[7600, 4, 5]</t>
        </is>
      </c>
      <c r="M59" s="3" t="inlineStr">
        <is>
          <t>[false, false, true, true]</t>
        </is>
      </c>
      <c r="N59" s="3" t="inlineStr">
        <is>
          <t>[0.7147922515869141, 0.5020272135734558, 0.4999988079071045, 0.5000004172325134]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/>
      <c r="U59" s="4" t="n">
        <v>0.9914167523384094</v>
      </c>
      <c r="V59" s="4" t="n">
        <v>0.6392914056777954</v>
      </c>
      <c r="W59" s="4" t="n">
        <v>0</v>
      </c>
      <c r="X59" s="4" t="n">
        <v>0</v>
      </c>
      <c r="Y59" s="4" t="n">
        <v>0.0031365423928946</v>
      </c>
      <c r="Z59" s="4" t="n">
        <v>0.1476799100637436</v>
      </c>
      <c r="AA59" s="4" t="n">
        <v>0</v>
      </c>
      <c r="AB59" s="4" t="n">
        <v>0</v>
      </c>
      <c r="AC59" s="4" t="n">
        <v>0.7147922515869141</v>
      </c>
      <c r="AD59" s="4" t="n">
        <v>0.5020272135734558</v>
      </c>
      <c r="AE59" s="4" t="n">
        <v>0.4999988079071045</v>
      </c>
      <c r="AF59" s="4" t="n">
        <v>0.5000004172325134</v>
      </c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4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0.0156508564119559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4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0.0033288140384754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4</v>
      </c>
      <c r="G62" s="3" t="n">
        <v>3</v>
      </c>
      <c r="H62" s="3" t="inlineStr">
        <is>
          <t>["zero_hop", "hop_1", "hop_2", "hop_3"]</t>
        </is>
      </c>
      <c r="I62" s="3" t="inlineStr">
        <is>
          <t>[7600, 4]</t>
        </is>
      </c>
      <c r="J62" s="3" t="inlineStr">
        <is>
          <t>[7600, 4]</t>
        </is>
      </c>
      <c r="K62" s="3" t="inlineStr"/>
      <c r="L62" s="3" t="inlineStr">
        <is>
          <t>[7600, 4, 64]</t>
        </is>
      </c>
      <c r="M62" s="3" t="inlineStr">
        <is>
          <t>[false, false, true, true]</t>
        </is>
      </c>
      <c r="N62" s="3" t="inlineStr">
        <is>
          <t>[0.876327395439148, 0.5023484826087952, 0.5000002980232239, 0.5000001788139343]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0.9133648872375488</v>
      </c>
      <c r="V62" s="4" t="n">
        <v>0.5054175853729248</v>
      </c>
      <c r="W62" s="4" t="n">
        <v>0</v>
      </c>
      <c r="X62" s="4" t="n">
        <v>0</v>
      </c>
      <c r="Y62" s="4" t="n">
        <v>0.022528126835823</v>
      </c>
      <c r="Z62" s="4" t="n">
        <v>0.0067281243391335</v>
      </c>
      <c r="AA62" s="4" t="n">
        <v>0</v>
      </c>
      <c r="AB62" s="4" t="n">
        <v>0</v>
      </c>
      <c r="AC62" s="4" t="n">
        <v>0.8763273954391479</v>
      </c>
      <c r="AD62" s="4" t="n">
        <v>0.5023484826087952</v>
      </c>
      <c r="AE62" s="4" t="n">
        <v>0.5000002980232239</v>
      </c>
      <c r="AF62" s="4" t="n">
        <v>0.5000001788139343</v>
      </c>
      <c r="AG62" s="3" t="inlineStr"/>
      <c r="AH62" s="3" t="inlineStr"/>
      <c r="AI62" s="3" t="inlineStr"/>
      <c r="AJ62" s="3" t="inlineStr"/>
      <c r="AK62" s="4" t="n">
        <v>1</v>
      </c>
      <c r="AL62" s="5" t="n">
        <v>0.0012333446647971</v>
      </c>
      <c r="AM62" s="5" t="n">
        <v>0.0361900925636291</v>
      </c>
      <c r="AN62" s="4" t="n">
        <v>0.9999720454216005</v>
      </c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4</v>
      </c>
      <c r="G63" s="3" t="n">
        <v>3</v>
      </c>
      <c r="H63" s="3" t="inlineStr">
        <is>
          <t>["zero_hop", "hop_1", "hop_2", "hop_3"]</t>
        </is>
      </c>
      <c r="I63" s="3" t="inlineStr">
        <is>
          <t>[7600, 4]</t>
        </is>
      </c>
      <c r="J63" s="3" t="inlineStr">
        <is>
          <t>[7600, 4]</t>
        </is>
      </c>
      <c r="K63" s="3" t="inlineStr"/>
      <c r="L63" s="3" t="inlineStr">
        <is>
          <t>[7600, 4, 5]</t>
        </is>
      </c>
      <c r="M63" s="3" t="inlineStr">
        <is>
          <t>[false, false, true, true]</t>
        </is>
      </c>
      <c r="N63" s="3" t="inlineStr">
        <is>
          <t>[0.7147929072380066, 0.5020275115966797, 0.4999988079071045, 0.5000003576278687]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0.9918343424797058</v>
      </c>
      <c r="V63" s="4" t="n">
        <v>0.6401450037956238</v>
      </c>
      <c r="W63" s="4" t="n">
        <v>0</v>
      </c>
      <c r="X63" s="4" t="n">
        <v>0</v>
      </c>
      <c r="Y63" s="4" t="n">
        <v>0.0010308804921805</v>
      </c>
      <c r="Z63" s="4" t="n">
        <v>0.1401590704917907</v>
      </c>
      <c r="AA63" s="4" t="n">
        <v>0</v>
      </c>
      <c r="AB63" s="4" t="n">
        <v>0</v>
      </c>
      <c r="AC63" s="4" t="n">
        <v>0.7147929072380066</v>
      </c>
      <c r="AD63" s="4" t="n">
        <v>0.5020275115966797</v>
      </c>
      <c r="AE63" s="4" t="n">
        <v>0.4999988079071045</v>
      </c>
      <c r="AF63" s="4" t="n">
        <v>0.5000003576278687</v>
      </c>
      <c r="AG63" s="3" t="inlineStr"/>
      <c r="AH63" s="3" t="inlineStr"/>
      <c r="AI63" s="3" t="inlineStr"/>
      <c r="AJ63" s="3" t="inlineStr"/>
      <c r="AK63" s="4" t="n">
        <v>0.9503864645957948</v>
      </c>
      <c r="AL63" s="5" t="n">
        <v>0.0400442145764827</v>
      </c>
      <c r="AM63" s="5" t="n">
        <v>0.7017974853515625</v>
      </c>
      <c r="AN63" s="4" t="n">
        <v>0.9789201021194458</v>
      </c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4</v>
      </c>
      <c r="G64" s="3" t="n">
        <v>3</v>
      </c>
      <c r="H64" s="3" t="inlineStr">
        <is>
          <t>["zero_hop", "hop_1", "hop_2", "hop_3"]</t>
        </is>
      </c>
      <c r="I64" s="3" t="inlineStr">
        <is>
          <t>[7600, 4]</t>
        </is>
      </c>
      <c r="J64" s="3" t="inlineStr">
        <is>
          <t>[7600, 4]</t>
        </is>
      </c>
      <c r="K64" s="3" t="inlineStr"/>
      <c r="L64" s="3" t="inlineStr">
        <is>
          <t>[7600, 4, 64]</t>
        </is>
      </c>
      <c r="M64" s="3" t="inlineStr">
        <is>
          <t>[false, false, true, true]</t>
        </is>
      </c>
      <c r="N64" s="3" t="inlineStr">
        <is>
          <t>[0.876327395439148, 0.5023484826087952, 0.5000002980232239, 0.5000001788139343]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0.9133648872375488</v>
      </c>
      <c r="V64" s="4" t="n">
        <v>0.5054175853729248</v>
      </c>
      <c r="W64" s="4" t="n">
        <v>0</v>
      </c>
      <c r="X64" s="4" t="n">
        <v>0</v>
      </c>
      <c r="Y64" s="4" t="n">
        <v>0.022528126835823</v>
      </c>
      <c r="Z64" s="4" t="n">
        <v>0.0067281243391335</v>
      </c>
      <c r="AA64" s="4" t="n">
        <v>0</v>
      </c>
      <c r="AB64" s="4" t="n">
        <v>0</v>
      </c>
      <c r="AC64" s="4" t="n">
        <v>0.8763273954391479</v>
      </c>
      <c r="AD64" s="4" t="n">
        <v>0.5023484826087952</v>
      </c>
      <c r="AE64" s="4" t="n">
        <v>0.5000002980232239</v>
      </c>
      <c r="AF64" s="4" t="n">
        <v>0.5000001788139343</v>
      </c>
      <c r="AG64" s="3" t="inlineStr"/>
      <c r="AH64" s="3" t="inlineStr"/>
      <c r="AI64" s="3" t="inlineStr"/>
      <c r="AJ64" s="3" t="inlineStr"/>
      <c r="AK64" s="4" t="n">
        <v>1</v>
      </c>
      <c r="AL64" s="5" t="n">
        <v>0.0012333446647971</v>
      </c>
      <c r="AM64" s="5" t="n">
        <v>0.0361900925636291</v>
      </c>
      <c r="AN64" s="4" t="n">
        <v>0.9999720454216005</v>
      </c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4</v>
      </c>
      <c r="G65" s="3" t="n">
        <v>3</v>
      </c>
      <c r="H65" s="3" t="inlineStr">
        <is>
          <t>["zero_hop", "hop_1", "hop_2", "hop_3"]</t>
        </is>
      </c>
      <c r="I65" s="3" t="inlineStr">
        <is>
          <t>[7600, 4]</t>
        </is>
      </c>
      <c r="J65" s="3" t="inlineStr">
        <is>
          <t>[7600, 4]</t>
        </is>
      </c>
      <c r="K65" s="3" t="inlineStr"/>
      <c r="L65" s="3" t="inlineStr">
        <is>
          <t>[7600, 4, 5]</t>
        </is>
      </c>
      <c r="M65" s="3" t="inlineStr">
        <is>
          <t>[false, false, true, true]</t>
        </is>
      </c>
      <c r="N65" s="3" t="inlineStr">
        <is>
          <t>[0.7147929072380066, 0.5020275115966797, 0.4999988079071045, 0.5000003576278687]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/>
      <c r="U65" s="4" t="n">
        <v>0.9918343424797058</v>
      </c>
      <c r="V65" s="4" t="n">
        <v>0.6401450037956238</v>
      </c>
      <c r="W65" s="4" t="n">
        <v>0</v>
      </c>
      <c r="X65" s="4" t="n">
        <v>0</v>
      </c>
      <c r="Y65" s="4" t="n">
        <v>0.0010308804921805</v>
      </c>
      <c r="Z65" s="4" t="n">
        <v>0.1401590704917907</v>
      </c>
      <c r="AA65" s="4" t="n">
        <v>0</v>
      </c>
      <c r="AB65" s="4" t="n">
        <v>0</v>
      </c>
      <c r="AC65" s="4" t="n">
        <v>0.7147929072380066</v>
      </c>
      <c r="AD65" s="4" t="n">
        <v>0.5020275115966797</v>
      </c>
      <c r="AE65" s="4" t="n">
        <v>0.4999988079071045</v>
      </c>
      <c r="AF65" s="4" t="n">
        <v>0.5000003576278687</v>
      </c>
      <c r="AG65" s="3" t="inlineStr"/>
      <c r="AH65" s="3" t="inlineStr"/>
      <c r="AI65" s="3" t="inlineStr"/>
      <c r="AJ65" s="3" t="inlineStr"/>
      <c r="AK65" s="4" t="n">
        <v>0.9503864645957948</v>
      </c>
      <c r="AL65" s="5" t="n">
        <v>0.0400442145764827</v>
      </c>
      <c r="AM65" s="5" t="n">
        <v>0.7017974853515625</v>
      </c>
      <c r="AN65" s="4" t="n">
        <v>0.9789201617240906</v>
      </c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</row>
    <row r="66">
      <c r="A66" s="3" t="inlineStr">
        <is>
          <t>forward</t>
        </is>
      </c>
      <c r="B66" s="3" t="n">
        <v>400</v>
      </c>
      <c r="C66" s="3" t="inlineStr">
        <is>
          <t>train</t>
        </is>
      </c>
      <c r="D66" s="3" t="n">
        <v>0</v>
      </c>
      <c r="E66" s="4" t="n">
        <v>1e-05</v>
      </c>
      <c r="F66" s="3" t="n">
        <v>4</v>
      </c>
      <c r="G66" s="3" t="n">
        <v>3</v>
      </c>
      <c r="H66" s="3" t="inlineStr">
        <is>
          <t>["zero_hop", "hop_1", "hop_2", "hop_3"]</t>
        </is>
      </c>
      <c r="I66" s="3" t="inlineStr">
        <is>
          <t>[7600, 4]</t>
        </is>
      </c>
      <c r="J66" s="3" t="inlineStr">
        <is>
          <t>[7600, 4]</t>
        </is>
      </c>
      <c r="K66" s="3" t="inlineStr"/>
      <c r="L66" s="3" t="inlineStr">
        <is>
          <t>[7600, 4, 64]</t>
        </is>
      </c>
      <c r="M66" s="3" t="inlineStr">
        <is>
          <t>[false, false, true, true]</t>
        </is>
      </c>
      <c r="N66" s="3" t="inlineStr">
        <is>
          <t>[0.8763777613639832, 0.5024411678314209, 0.5000002384185791, 0.5000001788139343]</t>
        </is>
      </c>
      <c r="O66" s="3" t="inlineStr"/>
      <c r="P66" s="3" t="inlineStr"/>
      <c r="Q66" s="3" t="inlineStr"/>
      <c r="R66" s="3" t="n">
        <v>0</v>
      </c>
      <c r="S66" s="3" t="inlineStr"/>
      <c r="T66" s="3" t="inlineStr"/>
      <c r="U66" s="4" t="n">
        <v>0.9130180478096008</v>
      </c>
      <c r="V66" s="4" t="n">
        <v>0.5055162906646729</v>
      </c>
      <c r="W66" s="4" t="n">
        <v>0</v>
      </c>
      <c r="X66" s="4" t="n">
        <v>0</v>
      </c>
      <c r="Y66" s="4" t="n">
        <v>0.0239115692675113</v>
      </c>
      <c r="Z66" s="4" t="n">
        <v>0.0072525390423834</v>
      </c>
      <c r="AA66" s="4" t="n">
        <v>0</v>
      </c>
      <c r="AB66" s="4" t="n">
        <v>0</v>
      </c>
      <c r="AC66" s="4" t="n">
        <v>0.8763777613639832</v>
      </c>
      <c r="AD66" s="4" t="n">
        <v>0.5024411678314209</v>
      </c>
      <c r="AE66" s="4" t="n">
        <v>0.5000002384185791</v>
      </c>
      <c r="AF66" s="4" t="n">
        <v>0.5000001788139343</v>
      </c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</row>
    <row r="67">
      <c r="A67" s="3" t="inlineStr">
        <is>
          <t>forward</t>
        </is>
      </c>
      <c r="B67" s="3" t="n">
        <v>400</v>
      </c>
      <c r="C67" s="3" t="inlineStr">
        <is>
          <t>train</t>
        </is>
      </c>
      <c r="D67" s="3" t="n">
        <v>1</v>
      </c>
      <c r="E67" s="4" t="n">
        <v>1e-05</v>
      </c>
      <c r="F67" s="3" t="n">
        <v>4</v>
      </c>
      <c r="G67" s="3" t="n">
        <v>3</v>
      </c>
      <c r="H67" s="3" t="inlineStr">
        <is>
          <t>["zero_hop", "hop_1", "hop_2", "hop_3"]</t>
        </is>
      </c>
      <c r="I67" s="3" t="inlineStr">
        <is>
          <t>[7600, 4]</t>
        </is>
      </c>
      <c r="J67" s="3" t="inlineStr">
        <is>
          <t>[7600, 4]</t>
        </is>
      </c>
      <c r="K67" s="3" t="inlineStr"/>
      <c r="L67" s="3" t="inlineStr">
        <is>
          <t>[7600, 4, 5]</t>
        </is>
      </c>
      <c r="M67" s="3" t="inlineStr">
        <is>
          <t>[false, false, true, true]</t>
        </is>
      </c>
      <c r="N67" s="3" t="inlineStr">
        <is>
          <t>[0.7148282527923584, 0.5020471215248108, 0.4999989867210388, 0.5000003576278687]</t>
        </is>
      </c>
      <c r="O67" s="3" t="inlineStr"/>
      <c r="P67" s="3" t="inlineStr"/>
      <c r="Q67" s="3" t="inlineStr"/>
      <c r="R67" s="3" t="n">
        <v>0</v>
      </c>
      <c r="S67" s="3" t="inlineStr"/>
      <c r="T67" s="3" t="inlineStr"/>
      <c r="U67" s="4" t="n">
        <v>0.9914397597312928</v>
      </c>
      <c r="V67" s="4" t="n">
        <v>0.6397196054458618</v>
      </c>
      <c r="W67" s="4" t="n">
        <v>0</v>
      </c>
      <c r="X67" s="4" t="n">
        <v>0</v>
      </c>
      <c r="Y67" s="4" t="n">
        <v>0.0031881846953183</v>
      </c>
      <c r="Z67" s="4" t="n">
        <v>0.1476712375879287</v>
      </c>
      <c r="AA67" s="4" t="n">
        <v>0</v>
      </c>
      <c r="AB67" s="4" t="n">
        <v>0</v>
      </c>
      <c r="AC67" s="4" t="n">
        <v>0.7148282527923584</v>
      </c>
      <c r="AD67" s="4" t="n">
        <v>0.5020471215248108</v>
      </c>
      <c r="AE67" s="4" t="n">
        <v>0.4999989867210388</v>
      </c>
      <c r="AF67" s="4" t="n">
        <v>0.5000003576278687</v>
      </c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</row>
    <row r="68">
      <c r="A68" s="3" t="inlineStr">
        <is>
          <t>backward</t>
        </is>
      </c>
      <c r="B68" s="3" t="n">
        <v>400</v>
      </c>
      <c r="C68" s="3" t="inlineStr">
        <is>
          <t>train</t>
        </is>
      </c>
      <c r="D68" s="3" t="n">
        <v>0</v>
      </c>
      <c r="E68" s="4" t="n">
        <v>1e-05</v>
      </c>
      <c r="F68" s="3" t="n">
        <v>4</v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n">
        <v>0</v>
      </c>
      <c r="S68" s="5" t="n">
        <v>0.0156786593076976</v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</row>
    <row r="69">
      <c r="A69" s="3" t="inlineStr">
        <is>
          <t>backward</t>
        </is>
      </c>
      <c r="B69" s="3" t="n">
        <v>400</v>
      </c>
      <c r="C69" s="3" t="inlineStr">
        <is>
          <t>train</t>
        </is>
      </c>
      <c r="D69" s="3" t="n">
        <v>1</v>
      </c>
      <c r="E69" s="4" t="n">
        <v>1e-05</v>
      </c>
      <c r="F69" s="3" t="n">
        <v>4</v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n">
        <v>0</v>
      </c>
      <c r="S69" s="5" t="n">
        <v>0.0034028806999304</v>
      </c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</row>
    <row r="70">
      <c r="A70" s="3" t="inlineStr">
        <is>
          <t>forward</t>
        </is>
      </c>
      <c r="B70" s="3" t="n">
        <v>400</v>
      </c>
      <c r="C70" s="3" t="inlineStr">
        <is>
          <t>val</t>
        </is>
      </c>
      <c r="D70" s="3" t="n">
        <v>0</v>
      </c>
      <c r="E70" s="4" t="n">
        <v>1e-05</v>
      </c>
      <c r="F70" s="3" t="n">
        <v>4</v>
      </c>
      <c r="G70" s="3" t="n">
        <v>3</v>
      </c>
      <c r="H70" s="3" t="inlineStr">
        <is>
          <t>["zero_hop", "hop_1", "hop_2", "hop_3"]</t>
        </is>
      </c>
      <c r="I70" s="3" t="inlineStr">
        <is>
          <t>[7600, 4]</t>
        </is>
      </c>
      <c r="J70" s="3" t="inlineStr">
        <is>
          <t>[7600, 4]</t>
        </is>
      </c>
      <c r="K70" s="3" t="inlineStr"/>
      <c r="L70" s="3" t="inlineStr">
        <is>
          <t>[7600, 4, 64]</t>
        </is>
      </c>
      <c r="M70" s="3" t="inlineStr">
        <is>
          <t>[false, false, true, true]</t>
        </is>
      </c>
      <c r="N70" s="3" t="inlineStr">
        <is>
          <t>[0.8763787746429443, 0.5024430155754089, 0.5000002384185791, 0.5000001788139343]</t>
        </is>
      </c>
      <c r="O70" s="3" t="inlineStr"/>
      <c r="P70" s="3" t="inlineStr"/>
      <c r="Q70" s="3" t="inlineStr"/>
      <c r="R70" s="3" t="n">
        <v>0</v>
      </c>
      <c r="S70" s="3" t="inlineStr"/>
      <c r="T70" s="3" t="inlineStr"/>
      <c r="U70" s="4" t="n">
        <v>0.9134073257446288</v>
      </c>
      <c r="V70" s="4" t="n">
        <v>0.5055395364761353</v>
      </c>
      <c r="W70" s="4" t="n">
        <v>0</v>
      </c>
      <c r="X70" s="4" t="n">
        <v>0</v>
      </c>
      <c r="Y70" s="4" t="n">
        <v>0.0225197039544582</v>
      </c>
      <c r="Z70" s="4" t="n">
        <v>0.0067221117205917</v>
      </c>
      <c r="AA70" s="4" t="n">
        <v>0</v>
      </c>
      <c r="AB70" s="4" t="n">
        <v>0</v>
      </c>
      <c r="AC70" s="4" t="n">
        <v>0.8763787746429443</v>
      </c>
      <c r="AD70" s="4" t="n">
        <v>0.5024430155754089</v>
      </c>
      <c r="AE70" s="4" t="n">
        <v>0.5000002384185791</v>
      </c>
      <c r="AF70" s="4" t="n">
        <v>0.5000001788139343</v>
      </c>
      <c r="AG70" s="3" t="inlineStr"/>
      <c r="AH70" s="3" t="inlineStr"/>
      <c r="AI70" s="3" t="inlineStr"/>
      <c r="AJ70" s="3" t="inlineStr"/>
      <c r="AK70" s="4" t="n">
        <v>1</v>
      </c>
      <c r="AL70" s="5" t="n">
        <v>0.0012333064805716</v>
      </c>
      <c r="AM70" s="5" t="n">
        <v>0.0361872017383575</v>
      </c>
      <c r="AN70" s="4" t="n">
        <v>0.9999720454216005</v>
      </c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</row>
    <row r="71">
      <c r="A71" s="3" t="inlineStr">
        <is>
          <t>forward</t>
        </is>
      </c>
      <c r="B71" s="3" t="n">
        <v>400</v>
      </c>
      <c r="C71" s="3" t="inlineStr">
        <is>
          <t>val</t>
        </is>
      </c>
      <c r="D71" s="3" t="n">
        <v>1</v>
      </c>
      <c r="E71" s="4" t="n">
        <v>1e-05</v>
      </c>
      <c r="F71" s="3" t="n">
        <v>4</v>
      </c>
      <c r="G71" s="3" t="n">
        <v>3</v>
      </c>
      <c r="H71" s="3" t="inlineStr">
        <is>
          <t>["zero_hop", "hop_1", "hop_2", "hop_3"]</t>
        </is>
      </c>
      <c r="I71" s="3" t="inlineStr">
        <is>
          <t>[7600, 4]</t>
        </is>
      </c>
      <c r="J71" s="3" t="inlineStr">
        <is>
          <t>[7600, 4]</t>
        </is>
      </c>
      <c r="K71" s="3" t="inlineStr"/>
      <c r="L71" s="3" t="inlineStr">
        <is>
          <t>[7600, 4, 5]</t>
        </is>
      </c>
      <c r="M71" s="3" t="inlineStr">
        <is>
          <t>[false, false, true, true]</t>
        </is>
      </c>
      <c r="N71" s="3" t="inlineStr">
        <is>
          <t>[0.7148290276527405, 0.5020474791526794, 0.4999989867210388, 0.5000003576278687]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/>
      <c r="U71" s="4" t="n">
        <v>0.9918398261070251</v>
      </c>
      <c r="V71" s="4" t="n">
        <v>0.6402212381362915</v>
      </c>
      <c r="W71" s="4" t="n">
        <v>0</v>
      </c>
      <c r="X71" s="4" t="n">
        <v>0</v>
      </c>
      <c r="Y71" s="4" t="n">
        <v>0.0010292641818523</v>
      </c>
      <c r="Z71" s="4" t="n">
        <v>0.1401614993810653</v>
      </c>
      <c r="AA71" s="4" t="n">
        <v>0</v>
      </c>
      <c r="AB71" s="4" t="n">
        <v>0</v>
      </c>
      <c r="AC71" s="4" t="n">
        <v>0.7148290276527405</v>
      </c>
      <c r="AD71" s="4" t="n">
        <v>0.5020474791526794</v>
      </c>
      <c r="AE71" s="4" t="n">
        <v>0.4999989867210388</v>
      </c>
      <c r="AF71" s="4" t="n">
        <v>0.5000003576278687</v>
      </c>
      <c r="AG71" s="3" t="inlineStr"/>
      <c r="AH71" s="3" t="inlineStr"/>
      <c r="AI71" s="3" t="inlineStr"/>
      <c r="AJ71" s="3" t="inlineStr"/>
      <c r="AK71" s="4" t="n">
        <v>0.9503983855247498</v>
      </c>
      <c r="AL71" s="5" t="n">
        <v>0.040037352591753</v>
      </c>
      <c r="AM71" s="5" t="n">
        <v>0.7020825147628784</v>
      </c>
      <c r="AN71" s="4" t="n">
        <v>0.978924572467804</v>
      </c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</row>
    <row r="72">
      <c r="A72" s="3" t="inlineStr">
        <is>
          <t>forward</t>
        </is>
      </c>
      <c r="B72" s="3" t="n">
        <v>400</v>
      </c>
      <c r="C72" s="3" t="inlineStr">
        <is>
          <t>test</t>
        </is>
      </c>
      <c r="D72" s="3" t="n">
        <v>0</v>
      </c>
      <c r="E72" s="4" t="n">
        <v>1e-05</v>
      </c>
      <c r="F72" s="3" t="n">
        <v>4</v>
      </c>
      <c r="G72" s="3" t="n">
        <v>3</v>
      </c>
      <c r="H72" s="3" t="inlineStr">
        <is>
          <t>["zero_hop", "hop_1", "hop_2", "hop_3"]</t>
        </is>
      </c>
      <c r="I72" s="3" t="inlineStr">
        <is>
          <t>[7600, 4]</t>
        </is>
      </c>
      <c r="J72" s="3" t="inlineStr">
        <is>
          <t>[7600, 4]</t>
        </is>
      </c>
      <c r="K72" s="3" t="inlineStr"/>
      <c r="L72" s="3" t="inlineStr">
        <is>
          <t>[7600, 4, 64]</t>
        </is>
      </c>
      <c r="M72" s="3" t="inlineStr">
        <is>
          <t>[false, false, true, true]</t>
        </is>
      </c>
      <c r="N72" s="3" t="inlineStr">
        <is>
          <t>[0.8763787746429443, 0.5024430155754089, 0.5000002384185791, 0.5000001788139343]</t>
        </is>
      </c>
      <c r="O72" s="3" t="inlineStr"/>
      <c r="P72" s="3" t="inlineStr"/>
      <c r="Q72" s="3" t="inlineStr"/>
      <c r="R72" s="3" t="n">
        <v>0</v>
      </c>
      <c r="S72" s="3" t="inlineStr"/>
      <c r="T72" s="3" t="inlineStr"/>
      <c r="U72" s="4" t="n">
        <v>0.9134073257446288</v>
      </c>
      <c r="V72" s="4" t="n">
        <v>0.5055395364761353</v>
      </c>
      <c r="W72" s="4" t="n">
        <v>0</v>
      </c>
      <c r="X72" s="4" t="n">
        <v>0</v>
      </c>
      <c r="Y72" s="4" t="n">
        <v>0.0225197039544582</v>
      </c>
      <c r="Z72" s="4" t="n">
        <v>0.0067221117205917</v>
      </c>
      <c r="AA72" s="4" t="n">
        <v>0</v>
      </c>
      <c r="AB72" s="4" t="n">
        <v>0</v>
      </c>
      <c r="AC72" s="4" t="n">
        <v>0.8763787746429443</v>
      </c>
      <c r="AD72" s="4" t="n">
        <v>0.5024430155754089</v>
      </c>
      <c r="AE72" s="4" t="n">
        <v>0.5000002384185791</v>
      </c>
      <c r="AF72" s="4" t="n">
        <v>0.5000001788139343</v>
      </c>
      <c r="AG72" s="3" t="inlineStr"/>
      <c r="AH72" s="3" t="inlineStr"/>
      <c r="AI72" s="3" t="inlineStr"/>
      <c r="AJ72" s="3" t="inlineStr"/>
      <c r="AK72" s="4" t="n">
        <v>1</v>
      </c>
      <c r="AL72" s="5" t="n">
        <v>0.0012333064805716</v>
      </c>
      <c r="AM72" s="5" t="n">
        <v>0.0361872017383575</v>
      </c>
      <c r="AN72" s="4" t="n">
        <v>0.9999720454216005</v>
      </c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</row>
    <row r="73">
      <c r="A73" s="3" t="inlineStr">
        <is>
          <t>forward</t>
        </is>
      </c>
      <c r="B73" s="3" t="n">
        <v>400</v>
      </c>
      <c r="C73" s="3" t="inlineStr">
        <is>
          <t>test</t>
        </is>
      </c>
      <c r="D73" s="3" t="n">
        <v>1</v>
      </c>
      <c r="E73" s="4" t="n">
        <v>1e-05</v>
      </c>
      <c r="F73" s="3" t="n">
        <v>4</v>
      </c>
      <c r="G73" s="3" t="n">
        <v>3</v>
      </c>
      <c r="H73" s="3" t="inlineStr">
        <is>
          <t>["zero_hop", "hop_1", "hop_2", "hop_3"]</t>
        </is>
      </c>
      <c r="I73" s="3" t="inlineStr">
        <is>
          <t>[7600, 4]</t>
        </is>
      </c>
      <c r="J73" s="3" t="inlineStr">
        <is>
          <t>[7600, 4]</t>
        </is>
      </c>
      <c r="K73" s="3" t="inlineStr"/>
      <c r="L73" s="3" t="inlineStr">
        <is>
          <t>[7600, 4, 5]</t>
        </is>
      </c>
      <c r="M73" s="3" t="inlineStr">
        <is>
          <t>[false, false, true, true]</t>
        </is>
      </c>
      <c r="N73" s="3" t="inlineStr">
        <is>
          <t>[0.7148290276527405, 0.5020474791526794, 0.4999989867210388, 0.5000003576278687]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/>
      <c r="U73" s="4" t="n">
        <v>0.9918398261070251</v>
      </c>
      <c r="V73" s="4" t="n">
        <v>0.6402212381362915</v>
      </c>
      <c r="W73" s="4" t="n">
        <v>0</v>
      </c>
      <c r="X73" s="4" t="n">
        <v>0</v>
      </c>
      <c r="Y73" s="4" t="n">
        <v>0.0010292641818523</v>
      </c>
      <c r="Z73" s="4" t="n">
        <v>0.1401614993810653</v>
      </c>
      <c r="AA73" s="4" t="n">
        <v>0</v>
      </c>
      <c r="AB73" s="4" t="n">
        <v>0</v>
      </c>
      <c r="AC73" s="4" t="n">
        <v>0.7148290276527405</v>
      </c>
      <c r="AD73" s="4" t="n">
        <v>0.5020474791526794</v>
      </c>
      <c r="AE73" s="4" t="n">
        <v>0.4999989867210388</v>
      </c>
      <c r="AF73" s="4" t="n">
        <v>0.5000003576278687</v>
      </c>
      <c r="AG73" s="3" t="inlineStr"/>
      <c r="AH73" s="3" t="inlineStr"/>
      <c r="AI73" s="3" t="inlineStr"/>
      <c r="AJ73" s="3" t="inlineStr"/>
      <c r="AK73" s="4" t="n">
        <v>0.9503983855247498</v>
      </c>
      <c r="AL73" s="5" t="n">
        <v>0.040037352591753</v>
      </c>
      <c r="AM73" s="5" t="n">
        <v>0.7020825147628784</v>
      </c>
      <c r="AN73" s="4" t="n">
        <v>0.978924572467804</v>
      </c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</row>
    <row r="74">
      <c r="A74" s="3" t="inlineStr">
        <is>
          <t>forward</t>
        </is>
      </c>
      <c r="B74" s="3" t="n">
        <v>450</v>
      </c>
      <c r="C74" s="3" t="inlineStr">
        <is>
          <t>train</t>
        </is>
      </c>
      <c r="D74" s="3" t="n">
        <v>0</v>
      </c>
      <c r="E74" s="4" t="n">
        <v>1e-05</v>
      </c>
      <c r="F74" s="3" t="n">
        <v>4</v>
      </c>
      <c r="G74" s="3" t="n">
        <v>3</v>
      </c>
      <c r="H74" s="3" t="inlineStr">
        <is>
          <t>["zero_hop", "hop_1", "hop_2", "hop_3"]</t>
        </is>
      </c>
      <c r="I74" s="3" t="inlineStr">
        <is>
          <t>[7600, 4]</t>
        </is>
      </c>
      <c r="J74" s="3" t="inlineStr">
        <is>
          <t>[7600, 4]</t>
        </is>
      </c>
      <c r="K74" s="3" t="inlineStr"/>
      <c r="L74" s="3" t="inlineStr">
        <is>
          <t>[7600, 4, 64]</t>
        </is>
      </c>
      <c r="M74" s="3" t="inlineStr">
        <is>
          <t>[false, false, true, true]</t>
        </is>
      </c>
      <c r="N74" s="3" t="inlineStr">
        <is>
          <t>[0.8764294981956482, 0.5025432705879211, 0.5000001788139343, 0.5000001192092896]</t>
        </is>
      </c>
      <c r="O74" s="3" t="inlineStr"/>
      <c r="P74" s="3" t="inlineStr"/>
      <c r="Q74" s="3" t="inlineStr"/>
      <c r="R74" s="3" t="n">
        <v>0</v>
      </c>
      <c r="S74" s="3" t="inlineStr"/>
      <c r="T74" s="3" t="inlineStr"/>
      <c r="U74" s="4" t="n">
        <v>0.9132184982299804</v>
      </c>
      <c r="V74" s="4" t="n">
        <v>0.5056831240653992</v>
      </c>
      <c r="W74" s="4" t="n">
        <v>0</v>
      </c>
      <c r="X74" s="4" t="n">
        <v>0</v>
      </c>
      <c r="Y74" s="4" t="n">
        <v>0.0240061171352863</v>
      </c>
      <c r="Z74" s="4" t="n">
        <v>0.0071980245411396</v>
      </c>
      <c r="AA74" s="4" t="n">
        <v>0</v>
      </c>
      <c r="AB74" s="4" t="n">
        <v>0</v>
      </c>
      <c r="AC74" s="4" t="n">
        <v>0.8764294981956482</v>
      </c>
      <c r="AD74" s="4" t="n">
        <v>0.5025432705879211</v>
      </c>
      <c r="AE74" s="4" t="n">
        <v>0.5000001788139343</v>
      </c>
      <c r="AF74" s="4" t="n">
        <v>0.5000001192092896</v>
      </c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</row>
    <row r="75">
      <c r="A75" s="3" t="inlineStr">
        <is>
          <t>forward</t>
        </is>
      </c>
      <c r="B75" s="3" t="n">
        <v>450</v>
      </c>
      <c r="C75" s="3" t="inlineStr">
        <is>
          <t>train</t>
        </is>
      </c>
      <c r="D75" s="3" t="n">
        <v>1</v>
      </c>
      <c r="E75" s="4" t="n">
        <v>1e-05</v>
      </c>
      <c r="F75" s="3" t="n">
        <v>4</v>
      </c>
      <c r="G75" s="3" t="n">
        <v>3</v>
      </c>
      <c r="H75" s="3" t="inlineStr">
        <is>
          <t>["zero_hop", "hop_1", "hop_2", "hop_3"]</t>
        </is>
      </c>
      <c r="I75" s="3" t="inlineStr">
        <is>
          <t>[7600, 4]</t>
        </is>
      </c>
      <c r="J75" s="3" t="inlineStr">
        <is>
          <t>[7600, 4]</t>
        </is>
      </c>
      <c r="K75" s="3" t="inlineStr"/>
      <c r="L75" s="3" t="inlineStr">
        <is>
          <t>[7600, 4, 5]</t>
        </is>
      </c>
      <c r="M75" s="3" t="inlineStr">
        <is>
          <t>[false, false, true, true]</t>
        </is>
      </c>
      <c r="N75" s="3" t="inlineStr">
        <is>
          <t>[0.7148659825325012, 0.5020750164985657, 0.4999990463256836, 0.5000002980232239]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/>
      <c r="U75" s="4" t="n">
        <v>0.9914365410804749</v>
      </c>
      <c r="V75" s="4" t="n">
        <v>0.6390111446380615</v>
      </c>
      <c r="W75" s="4" t="n">
        <v>0</v>
      </c>
      <c r="X75" s="4" t="n">
        <v>0</v>
      </c>
      <c r="Y75" s="4" t="n">
        <v>0.0031201182864606</v>
      </c>
      <c r="Z75" s="4" t="n">
        <v>0.1481585502624511</v>
      </c>
      <c r="AA75" s="4" t="n">
        <v>0</v>
      </c>
      <c r="AB75" s="4" t="n">
        <v>0</v>
      </c>
      <c r="AC75" s="4" t="n">
        <v>0.7148659825325012</v>
      </c>
      <c r="AD75" s="4" t="n">
        <v>0.5020750164985657</v>
      </c>
      <c r="AE75" s="4" t="n">
        <v>0.4999990463256836</v>
      </c>
      <c r="AF75" s="4" t="n">
        <v>0.5000002980232239</v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</row>
    <row r="76">
      <c r="A76" s="3" t="inlineStr">
        <is>
          <t>backward</t>
        </is>
      </c>
      <c r="B76" s="3" t="n">
        <v>450</v>
      </c>
      <c r="C76" s="3" t="inlineStr">
        <is>
          <t>train</t>
        </is>
      </c>
      <c r="D76" s="3" t="n">
        <v>0</v>
      </c>
      <c r="E76" s="4" t="n">
        <v>1e-05</v>
      </c>
      <c r="F76" s="3" t="n">
        <v>4</v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n">
        <v>0</v>
      </c>
      <c r="S76" s="5" t="n">
        <v>0.0147818101427383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</row>
    <row r="77">
      <c r="A77" s="3" t="inlineStr">
        <is>
          <t>backward</t>
        </is>
      </c>
      <c r="B77" s="3" t="n">
        <v>450</v>
      </c>
      <c r="C77" s="3" t="inlineStr">
        <is>
          <t>train</t>
        </is>
      </c>
      <c r="D77" s="3" t="n">
        <v>1</v>
      </c>
      <c r="E77" s="4" t="n">
        <v>1e-05</v>
      </c>
      <c r="F77" s="3" t="n">
        <v>4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n">
        <v>0</v>
      </c>
      <c r="S77" s="5" t="n">
        <v>0.0030875925263996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</row>
    <row r="78">
      <c r="A78" s="3" t="inlineStr">
        <is>
          <t>forward</t>
        </is>
      </c>
      <c r="B78" s="3" t="n">
        <v>450</v>
      </c>
      <c r="C78" s="3" t="inlineStr">
        <is>
          <t>val</t>
        </is>
      </c>
      <c r="D78" s="3" t="n">
        <v>0</v>
      </c>
      <c r="E78" s="4" t="n">
        <v>1e-05</v>
      </c>
      <c r="F78" s="3" t="n">
        <v>4</v>
      </c>
      <c r="G78" s="3" t="n">
        <v>3</v>
      </c>
      <c r="H78" s="3" t="inlineStr">
        <is>
          <t>["zero_hop", "hop_1", "hop_2", "hop_3"]</t>
        </is>
      </c>
      <c r="I78" s="3" t="inlineStr">
        <is>
          <t>[7600, 4]</t>
        </is>
      </c>
      <c r="J78" s="3" t="inlineStr">
        <is>
          <t>[7600, 4]</t>
        </is>
      </c>
      <c r="K78" s="3" t="inlineStr"/>
      <c r="L78" s="3" t="inlineStr">
        <is>
          <t>[7600, 4, 64]</t>
        </is>
      </c>
      <c r="M78" s="3" t="inlineStr">
        <is>
          <t>[false, false, true, true]</t>
        </is>
      </c>
      <c r="N78" s="3" t="inlineStr">
        <is>
          <t>[0.8764305710792542, 0.5025452375411987, 0.5000001788139343, 0.5000001192092896]</t>
        </is>
      </c>
      <c r="O78" s="3" t="inlineStr"/>
      <c r="P78" s="3" t="inlineStr"/>
      <c r="Q78" s="3" t="inlineStr"/>
      <c r="R78" s="3" t="n">
        <v>0</v>
      </c>
      <c r="S78" s="3" t="inlineStr"/>
      <c r="T78" s="3" t="inlineStr"/>
      <c r="U78" s="4" t="n">
        <v>0.913450002670288</v>
      </c>
      <c r="V78" s="4" t="n">
        <v>0.5056727528572083</v>
      </c>
      <c r="W78" s="4" t="n">
        <v>0</v>
      </c>
      <c r="X78" s="4" t="n">
        <v>0</v>
      </c>
      <c r="Y78" s="4" t="n">
        <v>0.0225110091269016</v>
      </c>
      <c r="Z78" s="4" t="n">
        <v>0.0067167594097554</v>
      </c>
      <c r="AA78" s="4" t="n">
        <v>0</v>
      </c>
      <c r="AB78" s="4" t="n">
        <v>0</v>
      </c>
      <c r="AC78" s="4" t="n">
        <v>0.8764305710792542</v>
      </c>
      <c r="AD78" s="4" t="n">
        <v>0.5025452375411987</v>
      </c>
      <c r="AE78" s="4" t="n">
        <v>0.5000001788139343</v>
      </c>
      <c r="AF78" s="4" t="n">
        <v>0.5000001192092896</v>
      </c>
      <c r="AG78" s="3" t="inlineStr"/>
      <c r="AH78" s="3" t="inlineStr"/>
      <c r="AI78" s="3" t="inlineStr"/>
      <c r="AJ78" s="3" t="inlineStr"/>
      <c r="AK78" s="4" t="n">
        <v>1</v>
      </c>
      <c r="AL78" s="5" t="n">
        <v>0.0012332762125879</v>
      </c>
      <c r="AM78" s="5" t="n">
        <v>0.036184549331665</v>
      </c>
      <c r="AN78" s="4" t="n">
        <v>0.9999720454216005</v>
      </c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</row>
    <row r="79">
      <c r="A79" s="3" t="inlineStr">
        <is>
          <t>forward</t>
        </is>
      </c>
      <c r="B79" s="3" t="n">
        <v>450</v>
      </c>
      <c r="C79" s="3" t="inlineStr">
        <is>
          <t>val</t>
        </is>
      </c>
      <c r="D79" s="3" t="n">
        <v>1</v>
      </c>
      <c r="E79" s="4" t="n">
        <v>1e-05</v>
      </c>
      <c r="F79" s="3" t="n">
        <v>4</v>
      </c>
      <c r="G79" s="3" t="n">
        <v>3</v>
      </c>
      <c r="H79" s="3" t="inlineStr">
        <is>
          <t>["zero_hop", "hop_1", "hop_2", "hop_3"]</t>
        </is>
      </c>
      <c r="I79" s="3" t="inlineStr">
        <is>
          <t>[7600, 4]</t>
        </is>
      </c>
      <c r="J79" s="3" t="inlineStr">
        <is>
          <t>[7600, 4]</t>
        </is>
      </c>
      <c r="K79" s="3" t="inlineStr"/>
      <c r="L79" s="3" t="inlineStr">
        <is>
          <t>[7600, 4, 5]</t>
        </is>
      </c>
      <c r="M79" s="3" t="inlineStr">
        <is>
          <t>[false, false, true, true]</t>
        </is>
      </c>
      <c r="N79" s="3" t="inlineStr">
        <is>
          <t>[0.7148667573928833, 0.5020754933357239, 0.4999990463256836, 0.5000002980232239]</t>
        </is>
      </c>
      <c r="O79" s="3" t="inlineStr"/>
      <c r="P79" s="3" t="inlineStr"/>
      <c r="Q79" s="3" t="inlineStr"/>
      <c r="R79" s="3" t="n">
        <v>0</v>
      </c>
      <c r="S79" s="3" t="inlineStr"/>
      <c r="T79" s="3" t="inlineStr"/>
      <c r="U79" s="4" t="n">
        <v>0.9918469190597534</v>
      </c>
      <c r="V79" s="4" t="n">
        <v>0.6405304074287415</v>
      </c>
      <c r="W79" s="4" t="n">
        <v>0</v>
      </c>
      <c r="X79" s="4" t="n">
        <v>0</v>
      </c>
      <c r="Y79" s="4" t="n">
        <v>0.001027310732752</v>
      </c>
      <c r="Z79" s="4" t="n">
        <v>0.1401249021291732</v>
      </c>
      <c r="AA79" s="4" t="n">
        <v>0</v>
      </c>
      <c r="AB79" s="4" t="n">
        <v>0</v>
      </c>
      <c r="AC79" s="4" t="n">
        <v>0.7148667573928833</v>
      </c>
      <c r="AD79" s="4" t="n">
        <v>0.5020754933357239</v>
      </c>
      <c r="AE79" s="4" t="n">
        <v>0.4999990463256836</v>
      </c>
      <c r="AF79" s="4" t="n">
        <v>0.5000002980232239</v>
      </c>
      <c r="AG79" s="3" t="inlineStr"/>
      <c r="AH79" s="3" t="inlineStr"/>
      <c r="AI79" s="3" t="inlineStr"/>
      <c r="AJ79" s="3" t="inlineStr"/>
      <c r="AK79" s="4" t="n">
        <v>0.950367033481598</v>
      </c>
      <c r="AL79" s="5" t="n">
        <v>0.0400469787418842</v>
      </c>
      <c r="AM79" s="5" t="n">
        <v>0.7024905681610107</v>
      </c>
      <c r="AN79" s="4" t="n">
        <v>0.9789137244224548</v>
      </c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</row>
    <row r="80">
      <c r="A80" s="3" t="inlineStr">
        <is>
          <t>forward</t>
        </is>
      </c>
      <c r="B80" s="3" t="n">
        <v>450</v>
      </c>
      <c r="C80" s="3" t="inlineStr">
        <is>
          <t>test</t>
        </is>
      </c>
      <c r="D80" s="3" t="n">
        <v>0</v>
      </c>
      <c r="E80" s="4" t="n">
        <v>1e-05</v>
      </c>
      <c r="F80" s="3" t="n">
        <v>4</v>
      </c>
      <c r="G80" s="3" t="n">
        <v>3</v>
      </c>
      <c r="H80" s="3" t="inlineStr">
        <is>
          <t>["zero_hop", "hop_1", "hop_2", "hop_3"]</t>
        </is>
      </c>
      <c r="I80" s="3" t="inlineStr">
        <is>
          <t>[7600, 4]</t>
        </is>
      </c>
      <c r="J80" s="3" t="inlineStr">
        <is>
          <t>[7600, 4]</t>
        </is>
      </c>
      <c r="K80" s="3" t="inlineStr"/>
      <c r="L80" s="3" t="inlineStr">
        <is>
          <t>[7600, 4, 64]</t>
        </is>
      </c>
      <c r="M80" s="3" t="inlineStr">
        <is>
          <t>[false, false, true, true]</t>
        </is>
      </c>
      <c r="N80" s="3" t="inlineStr">
        <is>
          <t>[0.8764305710792542, 0.5025452375411987, 0.5000001788139343, 0.5000001192092896]</t>
        </is>
      </c>
      <c r="O80" s="3" t="inlineStr"/>
      <c r="P80" s="3" t="inlineStr"/>
      <c r="Q80" s="3" t="inlineStr"/>
      <c r="R80" s="3" t="n">
        <v>0</v>
      </c>
      <c r="S80" s="3" t="inlineStr"/>
      <c r="T80" s="3" t="inlineStr"/>
      <c r="U80" s="4" t="n">
        <v>0.913450002670288</v>
      </c>
      <c r="V80" s="4" t="n">
        <v>0.5056727528572083</v>
      </c>
      <c r="W80" s="4" t="n">
        <v>0</v>
      </c>
      <c r="X80" s="4" t="n">
        <v>0</v>
      </c>
      <c r="Y80" s="4" t="n">
        <v>0.0225110091269016</v>
      </c>
      <c r="Z80" s="4" t="n">
        <v>0.0067167594097554</v>
      </c>
      <c r="AA80" s="4" t="n">
        <v>0</v>
      </c>
      <c r="AB80" s="4" t="n">
        <v>0</v>
      </c>
      <c r="AC80" s="4" t="n">
        <v>0.8764305710792542</v>
      </c>
      <c r="AD80" s="4" t="n">
        <v>0.5025452375411987</v>
      </c>
      <c r="AE80" s="4" t="n">
        <v>0.5000001788139343</v>
      </c>
      <c r="AF80" s="4" t="n">
        <v>0.5000001192092896</v>
      </c>
      <c r="AG80" s="3" t="inlineStr"/>
      <c r="AH80" s="3" t="inlineStr"/>
      <c r="AI80" s="3" t="inlineStr"/>
      <c r="AJ80" s="3" t="inlineStr"/>
      <c r="AK80" s="4" t="n">
        <v>1</v>
      </c>
      <c r="AL80" s="5" t="n">
        <v>0.0012332762125879</v>
      </c>
      <c r="AM80" s="5" t="n">
        <v>0.036184549331665</v>
      </c>
      <c r="AN80" s="4" t="n">
        <v>0.9999720454216005</v>
      </c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</row>
    <row r="81">
      <c r="A81" s="3" t="inlineStr">
        <is>
          <t>forward</t>
        </is>
      </c>
      <c r="B81" s="3" t="n">
        <v>450</v>
      </c>
      <c r="C81" s="3" t="inlineStr">
        <is>
          <t>test</t>
        </is>
      </c>
      <c r="D81" s="3" t="n">
        <v>1</v>
      </c>
      <c r="E81" s="4" t="n">
        <v>1e-05</v>
      </c>
      <c r="F81" s="3" t="n">
        <v>4</v>
      </c>
      <c r="G81" s="3" t="n">
        <v>3</v>
      </c>
      <c r="H81" s="3" t="inlineStr">
        <is>
          <t>["zero_hop", "hop_1", "hop_2", "hop_3"]</t>
        </is>
      </c>
      <c r="I81" s="3" t="inlineStr">
        <is>
          <t>[7600, 4]</t>
        </is>
      </c>
      <c r="J81" s="3" t="inlineStr">
        <is>
          <t>[7600, 4]</t>
        </is>
      </c>
      <c r="K81" s="3" t="inlineStr"/>
      <c r="L81" s="3" t="inlineStr">
        <is>
          <t>[7600, 4, 5]</t>
        </is>
      </c>
      <c r="M81" s="3" t="inlineStr">
        <is>
          <t>[false, false, true, true]</t>
        </is>
      </c>
      <c r="N81" s="3" t="inlineStr">
        <is>
          <t>[0.7148667573928833, 0.5020754933357239, 0.4999990463256836, 0.5000002980232239]</t>
        </is>
      </c>
      <c r="O81" s="3" t="inlineStr"/>
      <c r="P81" s="3" t="inlineStr"/>
      <c r="Q81" s="3" t="inlineStr"/>
      <c r="R81" s="3" t="n">
        <v>0</v>
      </c>
      <c r="S81" s="3" t="inlineStr"/>
      <c r="T81" s="3" t="inlineStr"/>
      <c r="U81" s="4" t="n">
        <v>0.9918469190597534</v>
      </c>
      <c r="V81" s="4" t="n">
        <v>0.6405304074287415</v>
      </c>
      <c r="W81" s="4" t="n">
        <v>0</v>
      </c>
      <c r="X81" s="4" t="n">
        <v>0</v>
      </c>
      <c r="Y81" s="4" t="n">
        <v>0.001027310732752</v>
      </c>
      <c r="Z81" s="4" t="n">
        <v>0.1401249021291732</v>
      </c>
      <c r="AA81" s="4" t="n">
        <v>0</v>
      </c>
      <c r="AB81" s="4" t="n">
        <v>0</v>
      </c>
      <c r="AC81" s="4" t="n">
        <v>0.7148667573928833</v>
      </c>
      <c r="AD81" s="4" t="n">
        <v>0.5020754933357239</v>
      </c>
      <c r="AE81" s="4" t="n">
        <v>0.4999990463256836</v>
      </c>
      <c r="AF81" s="4" t="n">
        <v>0.5000002980232239</v>
      </c>
      <c r="AG81" s="3" t="inlineStr"/>
      <c r="AH81" s="3" t="inlineStr"/>
      <c r="AI81" s="3" t="inlineStr"/>
      <c r="AJ81" s="3" t="inlineStr"/>
      <c r="AK81" s="4" t="n">
        <v>0.950367033481598</v>
      </c>
      <c r="AL81" s="5" t="n">
        <v>0.0400469787418842</v>
      </c>
      <c r="AM81" s="5" t="n">
        <v>0.7024905681610107</v>
      </c>
      <c r="AN81" s="4" t="n">
        <v>0.9789137244224548</v>
      </c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</row>
  </sheetData>
  <autoFilter ref="A1:AV81"/>
  <conditionalFormatting sqref="E2:E8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8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8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8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8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8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8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8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8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8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8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8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8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8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8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8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8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8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8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8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8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8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8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8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8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8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8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8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8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8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8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8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8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8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8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8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8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2026-05-03T22:35:11Z</dcterms:created>
  <dcterms:modified xsi:type="dcterms:W3CDTF">2026-05-03T22:35:12Z</dcterms:modified>
</cp:coreProperties>
</file>