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28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64]</t>
        </is>
      </c>
      <c r="N2" s="3" t="inlineStr">
        <is>
          <t>[false, false, true, true]</t>
        </is>
      </c>
      <c r="O2" s="3" t="inlineStr">
        <is>
          <t>[0.4947863519191742, 0.4948311448097229, 0.5001951456069946, 0.493541955947876]</t>
        </is>
      </c>
      <c r="P2" s="4" t="n">
        <v>0.4944114089012146</v>
      </c>
      <c r="Q2" s="4" t="n">
        <v>0.4958688020706177</v>
      </c>
      <c r="R2" s="4" t="n">
        <v>0</v>
      </c>
      <c r="S2" s="4" t="n">
        <v>0</v>
      </c>
      <c r="T2" s="4" t="n">
        <v>0.0028476039879024</v>
      </c>
      <c r="U2" s="4" t="n">
        <v>0.0026098545640707</v>
      </c>
      <c r="V2" s="4" t="n">
        <v>0</v>
      </c>
      <c r="W2" s="4" t="n">
        <v>0</v>
      </c>
      <c r="X2" s="4" t="n">
        <v>0.4947863519191742</v>
      </c>
      <c r="Y2" s="4" t="n">
        <v>0.4948311448097229</v>
      </c>
      <c r="Z2" s="4" t="n">
        <v>0.5001951456069946</v>
      </c>
      <c r="AA2" s="4" t="n">
        <v>0.493541955947876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5]</t>
        </is>
      </c>
      <c r="N3" s="3" t="inlineStr">
        <is>
          <t>[false, false, true, true]</t>
        </is>
      </c>
      <c r="O3" s="3" t="inlineStr">
        <is>
          <t>[0.5072092413902283, 0.48923298716545105, 0.5124425292015076, 0.5073534846305847]</t>
        </is>
      </c>
      <c r="P3" s="4" t="n">
        <v>0.5083726644515991</v>
      </c>
      <c r="Q3" s="4" t="n">
        <v>0.489501416683197</v>
      </c>
      <c r="R3" s="4" t="n">
        <v>0</v>
      </c>
      <c r="S3" s="4" t="n">
        <v>0</v>
      </c>
      <c r="T3" s="4" t="n">
        <v>0.0008564239833503</v>
      </c>
      <c r="U3" s="4" t="n">
        <v>0.000806926516816</v>
      </c>
      <c r="V3" s="4" t="n">
        <v>0</v>
      </c>
      <c r="W3" s="4" t="n">
        <v>0</v>
      </c>
      <c r="X3" s="4" t="n">
        <v>0.5072092413902283</v>
      </c>
      <c r="Y3" s="4" t="n">
        <v>0.489232987165451</v>
      </c>
      <c r="Z3" s="4" t="n">
        <v>0.5124425292015076</v>
      </c>
      <c r="AA3" s="4" t="n">
        <v>0.5073534846305847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64]</t>
        </is>
      </c>
      <c r="N4" s="3" t="inlineStr">
        <is>
          <t>[false, false, true, true]</t>
        </is>
      </c>
      <c r="O4" s="3" t="inlineStr">
        <is>
          <t>[0.507283627986908, 0.507330060005188, 0.4880097210407257, 0.5060316324234009]</t>
        </is>
      </c>
      <c r="P4" s="4" t="n">
        <v>0.507868230342865</v>
      </c>
      <c r="Q4" s="4" t="n">
        <v>0.5097916722297668</v>
      </c>
      <c r="R4" s="4" t="n">
        <v>0</v>
      </c>
      <c r="S4" s="4" t="n">
        <v>0</v>
      </c>
      <c r="T4" s="4" t="n">
        <v>0.0039230333641171</v>
      </c>
      <c r="U4" s="4" t="n">
        <v>0.0040687159635126</v>
      </c>
      <c r="V4" s="4" t="n">
        <v>0</v>
      </c>
      <c r="W4" s="4" t="n">
        <v>0</v>
      </c>
      <c r="X4" s="4" t="n">
        <v>0.507283627986908</v>
      </c>
      <c r="Y4" s="4" t="n">
        <v>0.507330060005188</v>
      </c>
      <c r="Z4" s="4" t="n">
        <v>0.4880097210407257</v>
      </c>
      <c r="AA4" s="4" t="n">
        <v>0.5060316324234009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5]</t>
        </is>
      </c>
      <c r="N5" s="3" t="inlineStr">
        <is>
          <t>[false, false, true, true]</t>
        </is>
      </c>
      <c r="O5" s="3" t="inlineStr">
        <is>
          <t>[0.4947100877761841, 0.5017300844192505, 0.4999500513076782, 0.49486270546913147]</t>
        </is>
      </c>
      <c r="P5" s="4" t="n">
        <v>0.4880646169185638</v>
      </c>
      <c r="Q5" s="4" t="n">
        <v>0.5090183615684509</v>
      </c>
      <c r="R5" s="4" t="n">
        <v>0</v>
      </c>
      <c r="S5" s="4" t="n">
        <v>0</v>
      </c>
      <c r="T5" s="4" t="n">
        <v>0.0008926891023293</v>
      </c>
      <c r="U5" s="4" t="n">
        <v>0.0008371674921363</v>
      </c>
      <c r="V5" s="4" t="n">
        <v>0</v>
      </c>
      <c r="W5" s="4" t="n">
        <v>0</v>
      </c>
      <c r="X5" s="4" t="n">
        <v>0.4947100877761841</v>
      </c>
      <c r="Y5" s="4" t="n">
        <v>0.5017300844192505</v>
      </c>
      <c r="Z5" s="4" t="n">
        <v>0.4999500513076782</v>
      </c>
      <c r="AA5" s="4" t="n">
        <v>0.4948627054691314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64]</t>
        </is>
      </c>
      <c r="N6" s="3" t="inlineStr">
        <is>
          <t>[false, false, true, true]</t>
        </is>
      </c>
      <c r="O6" s="3" t="inlineStr">
        <is>
          <t>[0.507283627986908, 0.507330060005188, 0.4880097210407257, 0.5060316324234009]</t>
        </is>
      </c>
      <c r="P6" s="4" t="n">
        <v>0.507868230342865</v>
      </c>
      <c r="Q6" s="4" t="n">
        <v>0.5097916722297668</v>
      </c>
      <c r="R6" s="4" t="n">
        <v>0</v>
      </c>
      <c r="S6" s="4" t="n">
        <v>0</v>
      </c>
      <c r="T6" s="4" t="n">
        <v>0.0039230333641171</v>
      </c>
      <c r="U6" s="4" t="n">
        <v>0.0040687159635126</v>
      </c>
      <c r="V6" s="4" t="n">
        <v>0</v>
      </c>
      <c r="W6" s="4" t="n">
        <v>0</v>
      </c>
      <c r="X6" s="4" t="n">
        <v>0.507283627986908</v>
      </c>
      <c r="Y6" s="4" t="n">
        <v>0.507330060005188</v>
      </c>
      <c r="Z6" s="4" t="n">
        <v>0.4880097210407257</v>
      </c>
      <c r="AA6" s="4" t="n">
        <v>0.5060316324234009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5]</t>
        </is>
      </c>
      <c r="N7" s="3" t="inlineStr">
        <is>
          <t>[false, false, true, true]</t>
        </is>
      </c>
      <c r="O7" s="3" t="inlineStr">
        <is>
          <t>[0.4947100877761841, 0.5017300844192505, 0.4999500513076782, 0.49486270546913147]</t>
        </is>
      </c>
      <c r="P7" s="4" t="n">
        <v>0.4880646169185638</v>
      </c>
      <c r="Q7" s="4" t="n">
        <v>0.5090183615684509</v>
      </c>
      <c r="R7" s="4" t="n">
        <v>0</v>
      </c>
      <c r="S7" s="4" t="n">
        <v>0</v>
      </c>
      <c r="T7" s="4" t="n">
        <v>0.0008926891023293</v>
      </c>
      <c r="U7" s="4" t="n">
        <v>0.0008371674921363</v>
      </c>
      <c r="V7" s="4" t="n">
        <v>0</v>
      </c>
      <c r="W7" s="4" t="n">
        <v>0</v>
      </c>
      <c r="X7" s="4" t="n">
        <v>0.4947100877761841</v>
      </c>
      <c r="Y7" s="4" t="n">
        <v>0.5017300844192505</v>
      </c>
      <c r="Z7" s="4" t="n">
        <v>0.4999500513076782</v>
      </c>
      <c r="AA7" s="4" t="n">
        <v>0.4948627054691314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64]</t>
        </is>
      </c>
      <c r="N8" s="3" t="inlineStr">
        <is>
          <t>[false, false, true, true]</t>
        </is>
      </c>
      <c r="O8" s="3" t="inlineStr">
        <is>
          <t>[0.8358781933784485, 0.46338629722595215, 0.49959632754325867, 0.5004051923751831]</t>
        </is>
      </c>
      <c r="P8" s="4" t="n">
        <v>0.878089964389801</v>
      </c>
      <c r="Q8" s="4" t="n">
        <v>0.4525556862354278</v>
      </c>
      <c r="R8" s="4" t="n">
        <v>0</v>
      </c>
      <c r="S8" s="4" t="n">
        <v>0</v>
      </c>
      <c r="T8" s="4" t="n">
        <v>0.0288924798369407</v>
      </c>
      <c r="U8" s="4" t="n">
        <v>0.0127660790458321</v>
      </c>
      <c r="V8" s="4" t="n">
        <v>0</v>
      </c>
      <c r="W8" s="4" t="n">
        <v>0</v>
      </c>
      <c r="X8" s="4" t="n">
        <v>0.8358781933784485</v>
      </c>
      <c r="Y8" s="4" t="n">
        <v>0.4633862972259521</v>
      </c>
      <c r="Z8" s="4" t="n">
        <v>0.4995963275432586</v>
      </c>
      <c r="AA8" s="4" t="n">
        <v>0.5004051923751831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5]</t>
        </is>
      </c>
      <c r="N9" s="3" t="inlineStr">
        <is>
          <t>[false, false, true, true]</t>
        </is>
      </c>
      <c r="O9" s="3" t="inlineStr">
        <is>
          <t>[0.6950688362121582, 0.490108460187912, 0.5000044107437134, 0.4999864101409912]</t>
        </is>
      </c>
      <c r="P9" s="4" t="n">
        <v>0.9814762473106384</v>
      </c>
      <c r="Q9" s="4" t="n">
        <v>0.5412182211875916</v>
      </c>
      <c r="R9" s="4" t="n">
        <v>0</v>
      </c>
      <c r="S9" s="4" t="n">
        <v>0</v>
      </c>
      <c r="T9" s="4" t="n">
        <v>0.0061206347309052</v>
      </c>
      <c r="U9" s="4" t="n">
        <v>0.1552523672580719</v>
      </c>
      <c r="V9" s="4" t="n">
        <v>0</v>
      </c>
      <c r="W9" s="4" t="n">
        <v>0</v>
      </c>
      <c r="X9" s="4" t="n">
        <v>0.6950688362121582</v>
      </c>
      <c r="Y9" s="4" t="n">
        <v>0.490108460187912</v>
      </c>
      <c r="Z9" s="4" t="n">
        <v>0.5000044107437134</v>
      </c>
      <c r="AA9" s="4" t="n">
        <v>0.4999864101409912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64]</t>
        </is>
      </c>
      <c r="N10" s="3" t="inlineStr">
        <is>
          <t>[false, false, true, true]</t>
        </is>
      </c>
      <c r="O10" s="3" t="inlineStr">
        <is>
          <t>[0.8383756279945374, 0.4649726152420044, 0.4997977912425995, 0.5003551840782166]</t>
        </is>
      </c>
      <c r="P10" s="4" t="n">
        <v>0.8807038068771362</v>
      </c>
      <c r="Q10" s="4" t="n">
        <v>0.4548407196998596</v>
      </c>
      <c r="R10" s="4" t="n">
        <v>0</v>
      </c>
      <c r="S10" s="4" t="n">
        <v>0</v>
      </c>
      <c r="T10" s="4" t="n">
        <v>0.0268719736486673</v>
      </c>
      <c r="U10" s="4" t="n">
        <v>0.0114744007587432</v>
      </c>
      <c r="V10" s="4" t="n">
        <v>0</v>
      </c>
      <c r="W10" s="4" t="n">
        <v>0</v>
      </c>
      <c r="X10" s="4" t="n">
        <v>0.8383756279945374</v>
      </c>
      <c r="Y10" s="4" t="n">
        <v>0.4649726152420044</v>
      </c>
      <c r="Z10" s="4" t="n">
        <v>0.4997977912425995</v>
      </c>
      <c r="AA10" s="4" t="n">
        <v>0.5003551840782166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5]</t>
        </is>
      </c>
      <c r="N11" s="3" t="inlineStr">
        <is>
          <t>[false, false, true, true]</t>
        </is>
      </c>
      <c r="O11" s="3" t="inlineStr">
        <is>
          <t>[0.6964417695999146, 0.49045529961586, 0.49979373812675476, 0.499862939119339]</t>
        </is>
      </c>
      <c r="P11" s="4" t="n">
        <v>0.9830852150917052</v>
      </c>
      <c r="Q11" s="4" t="n">
        <v>0.5341376662254333</v>
      </c>
      <c r="R11" s="4" t="n">
        <v>0</v>
      </c>
      <c r="S11" s="4" t="n">
        <v>0</v>
      </c>
      <c r="T11" s="4" t="n">
        <v>0.0034321350976824</v>
      </c>
      <c r="U11" s="4" t="n">
        <v>0.1488694995641708</v>
      </c>
      <c r="V11" s="4" t="n">
        <v>0</v>
      </c>
      <c r="W11" s="4" t="n">
        <v>0</v>
      </c>
      <c r="X11" s="4" t="n">
        <v>0.6964417695999146</v>
      </c>
      <c r="Y11" s="4" t="n">
        <v>0.49045529961586</v>
      </c>
      <c r="Z11" s="4" t="n">
        <v>0.4997937381267547</v>
      </c>
      <c r="AA11" s="4" t="n">
        <v>0.499862939119339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64]</t>
        </is>
      </c>
      <c r="N12" s="3" t="inlineStr">
        <is>
          <t>[false, false, true, true]</t>
        </is>
      </c>
      <c r="O12" s="3" t="inlineStr">
        <is>
          <t>[0.8383756279945374, 0.4649726152420044, 0.4997977912425995, 0.5003551840782166]</t>
        </is>
      </c>
      <c r="P12" s="4" t="n">
        <v>0.8807038068771362</v>
      </c>
      <c r="Q12" s="4" t="n">
        <v>0.4548407196998596</v>
      </c>
      <c r="R12" s="4" t="n">
        <v>0</v>
      </c>
      <c r="S12" s="4" t="n">
        <v>0</v>
      </c>
      <c r="T12" s="4" t="n">
        <v>0.0268719736486673</v>
      </c>
      <c r="U12" s="4" t="n">
        <v>0.0114744007587432</v>
      </c>
      <c r="V12" s="4" t="n">
        <v>0</v>
      </c>
      <c r="W12" s="4" t="n">
        <v>0</v>
      </c>
      <c r="X12" s="4" t="n">
        <v>0.8383756279945374</v>
      </c>
      <c r="Y12" s="4" t="n">
        <v>0.4649726152420044</v>
      </c>
      <c r="Z12" s="4" t="n">
        <v>0.4997977912425995</v>
      </c>
      <c r="AA12" s="4" t="n">
        <v>0.5003551840782166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5]</t>
        </is>
      </c>
      <c r="N13" s="3" t="inlineStr">
        <is>
          <t>[false, false, true, true]</t>
        </is>
      </c>
      <c r="O13" s="3" t="inlineStr">
        <is>
          <t>[0.6964417695999146, 0.49045529961586, 0.49979373812675476, 0.499862939119339]</t>
        </is>
      </c>
      <c r="P13" s="4" t="n">
        <v>0.9830852150917052</v>
      </c>
      <c r="Q13" s="4" t="n">
        <v>0.5341376662254333</v>
      </c>
      <c r="R13" s="4" t="n">
        <v>0</v>
      </c>
      <c r="S13" s="4" t="n">
        <v>0</v>
      </c>
      <c r="T13" s="4" t="n">
        <v>0.0034321350976824</v>
      </c>
      <c r="U13" s="4" t="n">
        <v>0.1488694995641708</v>
      </c>
      <c r="V13" s="4" t="n">
        <v>0</v>
      </c>
      <c r="W13" s="4" t="n">
        <v>0</v>
      </c>
      <c r="X13" s="4" t="n">
        <v>0.6964417695999146</v>
      </c>
      <c r="Y13" s="4" t="n">
        <v>0.49045529961586</v>
      </c>
      <c r="Z13" s="4" t="n">
        <v>0.4997937381267547</v>
      </c>
      <c r="AA13" s="4" t="n">
        <v>0.499862939119339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64]</t>
        </is>
      </c>
      <c r="N14" s="3" t="inlineStr">
        <is>
          <t>[false, false, true, true]</t>
        </is>
      </c>
      <c r="O14" s="3" t="inlineStr">
        <is>
          <t>[0.8729442358016968, 0.49729278683662415, 0.49998176097869873, 0.5000030398368835]</t>
        </is>
      </c>
      <c r="P14" s="4" t="n">
        <v>0.9102618098258972</v>
      </c>
      <c r="Q14" s="4" t="n">
        <v>0.4987963438034057</v>
      </c>
      <c r="R14" s="4" t="n">
        <v>0</v>
      </c>
      <c r="S14" s="4" t="n">
        <v>0</v>
      </c>
      <c r="T14" s="4" t="n">
        <v>0.0246442314237356</v>
      </c>
      <c r="U14" s="4" t="n">
        <v>0.0076626874506473</v>
      </c>
      <c r="V14" s="4" t="n">
        <v>0</v>
      </c>
      <c r="W14" s="4" t="n">
        <v>0</v>
      </c>
      <c r="X14" s="4" t="n">
        <v>0.8729442358016968</v>
      </c>
      <c r="Y14" s="4" t="n">
        <v>0.4972927868366241</v>
      </c>
      <c r="Z14" s="4" t="n">
        <v>0.4999817609786987</v>
      </c>
      <c r="AA14" s="4" t="n">
        <v>0.5000030398368835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5]</t>
        </is>
      </c>
      <c r="N15" s="3" t="inlineStr">
        <is>
          <t>[false, false, true, true]</t>
        </is>
      </c>
      <c r="O15" s="3" t="inlineStr">
        <is>
          <t>[0.7132896780967712, 0.5009397864341736, 0.5000349879264832, 0.49998998641967773]</t>
        </is>
      </c>
      <c r="P15" s="4" t="n">
        <v>0.9910953044891356</v>
      </c>
      <c r="Q15" s="4" t="n">
        <v>0.6270359754562378</v>
      </c>
      <c r="R15" s="4" t="n">
        <v>0</v>
      </c>
      <c r="S15" s="4" t="n">
        <v>0</v>
      </c>
      <c r="T15" s="4" t="n">
        <v>0.003226771717891</v>
      </c>
      <c r="U15" s="4" t="n">
        <v>0.1494377553462982</v>
      </c>
      <c r="V15" s="4" t="n">
        <v>0</v>
      </c>
      <c r="W15" s="4" t="n">
        <v>0</v>
      </c>
      <c r="X15" s="4" t="n">
        <v>0.7132896780967712</v>
      </c>
      <c r="Y15" s="4" t="n">
        <v>0.5009397864341736</v>
      </c>
      <c r="Z15" s="4" t="n">
        <v>0.5000349879264832</v>
      </c>
      <c r="AA15" s="4" t="n">
        <v>0.4999899864196777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64]</t>
        </is>
      </c>
      <c r="N16" s="3" t="inlineStr">
        <is>
          <t>[false, false, true, true]</t>
        </is>
      </c>
      <c r="O16" s="3" t="inlineStr">
        <is>
          <t>[0.873077929019928, 0.4974707067012787, 0.4999812841415405, 0.5000008344650269]</t>
        </is>
      </c>
      <c r="P16" s="4" t="n">
        <v>0.9107298851013184</v>
      </c>
      <c r="Q16" s="4" t="n">
        <v>0.4990496337413788</v>
      </c>
      <c r="R16" s="4" t="n">
        <v>0</v>
      </c>
      <c r="S16" s="4" t="n">
        <v>0</v>
      </c>
      <c r="T16" s="4" t="n">
        <v>0.0230153053998947</v>
      </c>
      <c r="U16" s="4" t="n">
        <v>0.0071271411143243</v>
      </c>
      <c r="V16" s="4" t="n">
        <v>0</v>
      </c>
      <c r="W16" s="4" t="n">
        <v>0</v>
      </c>
      <c r="X16" s="4" t="n">
        <v>0.873077929019928</v>
      </c>
      <c r="Y16" s="4" t="n">
        <v>0.4974707067012787</v>
      </c>
      <c r="Z16" s="4" t="n">
        <v>0.4999812841415405</v>
      </c>
      <c r="AA16" s="4" t="n">
        <v>0.5000008344650269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5]</t>
        </is>
      </c>
      <c r="N17" s="3" t="inlineStr">
        <is>
          <t>[false, false, true, true]</t>
        </is>
      </c>
      <c r="O17" s="3" t="inlineStr">
        <is>
          <t>[0.7133447527885437, 0.500988245010376, 0.5000334978103638, 0.4999889135360718]</t>
        </is>
      </c>
      <c r="P17" s="4" t="n">
        <v>0.9915152788162231</v>
      </c>
      <c r="Q17" s="4" t="n">
        <v>0.6289172172546387</v>
      </c>
      <c r="R17" s="4" t="n">
        <v>0</v>
      </c>
      <c r="S17" s="4" t="n">
        <v>0</v>
      </c>
      <c r="T17" s="4" t="n">
        <v>0.0011196251725777</v>
      </c>
      <c r="U17" s="4" t="n">
        <v>0.1413258165121078</v>
      </c>
      <c r="V17" s="4" t="n">
        <v>0</v>
      </c>
      <c r="W17" s="4" t="n">
        <v>0</v>
      </c>
      <c r="X17" s="4" t="n">
        <v>0.7133447527885437</v>
      </c>
      <c r="Y17" s="4" t="n">
        <v>0.500988245010376</v>
      </c>
      <c r="Z17" s="4" t="n">
        <v>0.5000334978103638</v>
      </c>
      <c r="AA17" s="4" t="n">
        <v>0.4999889135360718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64]</t>
        </is>
      </c>
      <c r="N18" s="3" t="inlineStr">
        <is>
          <t>[false, false, true, true]</t>
        </is>
      </c>
      <c r="O18" s="3" t="inlineStr">
        <is>
          <t>[0.873077929019928, 0.4974707067012787, 0.4999812841415405, 0.5000008344650269]</t>
        </is>
      </c>
      <c r="P18" s="4" t="n">
        <v>0.9107298851013184</v>
      </c>
      <c r="Q18" s="4" t="n">
        <v>0.4990496337413788</v>
      </c>
      <c r="R18" s="4" t="n">
        <v>0</v>
      </c>
      <c r="S18" s="4" t="n">
        <v>0</v>
      </c>
      <c r="T18" s="4" t="n">
        <v>0.0230153053998947</v>
      </c>
      <c r="U18" s="4" t="n">
        <v>0.0071271411143243</v>
      </c>
      <c r="V18" s="4" t="n">
        <v>0</v>
      </c>
      <c r="W18" s="4" t="n">
        <v>0</v>
      </c>
      <c r="X18" s="4" t="n">
        <v>0.873077929019928</v>
      </c>
      <c r="Y18" s="4" t="n">
        <v>0.4974707067012787</v>
      </c>
      <c r="Z18" s="4" t="n">
        <v>0.4999812841415405</v>
      </c>
      <c r="AA18" s="4" t="n">
        <v>0.5000008344650269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5]</t>
        </is>
      </c>
      <c r="N19" s="3" t="inlineStr">
        <is>
          <t>[false, false, true, true]</t>
        </is>
      </c>
      <c r="O19" s="3" t="inlineStr">
        <is>
          <t>[0.7133447527885437, 0.500988245010376, 0.5000334978103638, 0.4999889135360718]</t>
        </is>
      </c>
      <c r="P19" s="4" t="n">
        <v>0.9915152788162231</v>
      </c>
      <c r="Q19" s="4" t="n">
        <v>0.6289172172546387</v>
      </c>
      <c r="R19" s="4" t="n">
        <v>0</v>
      </c>
      <c r="S19" s="4" t="n">
        <v>0</v>
      </c>
      <c r="T19" s="4" t="n">
        <v>0.0011196251725777</v>
      </c>
      <c r="U19" s="4" t="n">
        <v>0.1413258165121078</v>
      </c>
      <c r="V19" s="4" t="n">
        <v>0</v>
      </c>
      <c r="W19" s="4" t="n">
        <v>0</v>
      </c>
      <c r="X19" s="4" t="n">
        <v>0.7133447527885437</v>
      </c>
      <c r="Y19" s="4" t="n">
        <v>0.500988245010376</v>
      </c>
      <c r="Z19" s="4" t="n">
        <v>0.5000334978103638</v>
      </c>
      <c r="AA19" s="4" t="n">
        <v>0.4999889135360718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64]</t>
        </is>
      </c>
      <c r="N20" s="3" t="inlineStr">
        <is>
          <t>[false, false, true, true]</t>
        </is>
      </c>
      <c r="O20" s="3" t="inlineStr">
        <is>
          <t>[0.875877857208252, 0.5015737414360046, 0.5000004172325134, 0.5000004768371582]</t>
        </is>
      </c>
      <c r="P20" s="4" t="n">
        <v>0.9126958250999452</v>
      </c>
      <c r="Q20" s="4" t="n">
        <v>0.5043858289718628</v>
      </c>
      <c r="R20" s="4" t="n">
        <v>0</v>
      </c>
      <c r="S20" s="4" t="n">
        <v>0</v>
      </c>
      <c r="T20" s="4" t="n">
        <v>0.0240786299109458</v>
      </c>
      <c r="U20" s="4" t="n">
        <v>0.0073000229895114</v>
      </c>
      <c r="V20" s="4" t="n">
        <v>0</v>
      </c>
      <c r="W20" s="4" t="n">
        <v>0</v>
      </c>
      <c r="X20" s="4" t="n">
        <v>0.875877857208252</v>
      </c>
      <c r="Y20" s="4" t="n">
        <v>0.5015737414360046</v>
      </c>
      <c r="Z20" s="4" t="n">
        <v>0.5000004172325134</v>
      </c>
      <c r="AA20" s="4" t="n">
        <v>0.5000004768371582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5]</t>
        </is>
      </c>
      <c r="N21" s="3" t="inlineStr">
        <is>
          <t>[false, false, true, true]</t>
        </is>
      </c>
      <c r="O21" s="3" t="inlineStr">
        <is>
          <t>[0.7145552039146423, 0.5018631219863892, 0.49999773502349854, 0.500001072883606]</t>
        </is>
      </c>
      <c r="P21" s="4" t="n">
        <v>0.9912992715835572</v>
      </c>
      <c r="Q21" s="4" t="n">
        <v>0.6370174884796143</v>
      </c>
      <c r="R21" s="4" t="n">
        <v>0</v>
      </c>
      <c r="S21" s="4" t="n">
        <v>0</v>
      </c>
      <c r="T21" s="4" t="n">
        <v>0.0032549633178859</v>
      </c>
      <c r="U21" s="4" t="n">
        <v>0.1481323838233947</v>
      </c>
      <c r="V21" s="4" t="n">
        <v>0</v>
      </c>
      <c r="W21" s="4" t="n">
        <v>0</v>
      </c>
      <c r="X21" s="4" t="n">
        <v>0.7145552039146423</v>
      </c>
      <c r="Y21" s="4" t="n">
        <v>0.5018631219863892</v>
      </c>
      <c r="Z21" s="4" t="n">
        <v>0.4999977350234985</v>
      </c>
      <c r="AA21" s="4" t="n">
        <v>0.500001072883606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64]</t>
        </is>
      </c>
      <c r="N22" s="3" t="inlineStr">
        <is>
          <t>[false, false, true, true]</t>
        </is>
      </c>
      <c r="O22" s="3" t="inlineStr">
        <is>
          <t>[0.8758953213691711, 0.5016035437583923, 0.5000004172325134, 0.5000004768371582]</t>
        </is>
      </c>
      <c r="P22" s="4" t="n">
        <v>0.9130109548568726</v>
      </c>
      <c r="Q22" s="4" t="n">
        <v>0.5044442415237427</v>
      </c>
      <c r="R22" s="4" t="n">
        <v>0</v>
      </c>
      <c r="S22" s="4" t="n">
        <v>0</v>
      </c>
      <c r="T22" s="4" t="n">
        <v>0.0225963126868009</v>
      </c>
      <c r="U22" s="4" t="n">
        <v>0.0067720585502684</v>
      </c>
      <c r="V22" s="4" t="n">
        <v>0</v>
      </c>
      <c r="W22" s="4" t="n">
        <v>0</v>
      </c>
      <c r="X22" s="4" t="n">
        <v>0.8758953213691711</v>
      </c>
      <c r="Y22" s="4" t="n">
        <v>0.5016035437583923</v>
      </c>
      <c r="Z22" s="4" t="n">
        <v>0.5000004172325134</v>
      </c>
      <c r="AA22" s="4" t="n">
        <v>0.5000004768371582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5]</t>
        </is>
      </c>
      <c r="N23" s="3" t="inlineStr">
        <is>
          <t>[false, false, true, true]</t>
        </is>
      </c>
      <c r="O23" s="3" t="inlineStr">
        <is>
          <t>[0.7145634293556213, 0.5018695592880249, 0.49999773502349854, 0.500001072883606]</t>
        </is>
      </c>
      <c r="P23" s="4" t="n">
        <v>0.9917786121368408</v>
      </c>
      <c r="Q23" s="4" t="n">
        <v>0.6388344764709473</v>
      </c>
      <c r="R23" s="4" t="n">
        <v>0</v>
      </c>
      <c r="S23" s="4" t="n">
        <v>0</v>
      </c>
      <c r="T23" s="4" t="n">
        <v>0.0010435801232233</v>
      </c>
      <c r="U23" s="4" t="n">
        <v>0.1402119100093841</v>
      </c>
      <c r="V23" s="4" t="n">
        <v>0</v>
      </c>
      <c r="W23" s="4" t="n">
        <v>0</v>
      </c>
      <c r="X23" s="4" t="n">
        <v>0.7145634293556213</v>
      </c>
      <c r="Y23" s="4" t="n">
        <v>0.5018695592880249</v>
      </c>
      <c r="Z23" s="4" t="n">
        <v>0.4999977350234985</v>
      </c>
      <c r="AA23" s="4" t="n">
        <v>0.500001072883606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64]</t>
        </is>
      </c>
      <c r="N24" s="3" t="inlineStr">
        <is>
          <t>[false, false, true, true]</t>
        </is>
      </c>
      <c r="O24" s="3" t="inlineStr">
        <is>
          <t>[0.8758953213691711, 0.5016035437583923, 0.5000004172325134, 0.5000004768371582]</t>
        </is>
      </c>
      <c r="P24" s="4" t="n">
        <v>0.9130109548568726</v>
      </c>
      <c r="Q24" s="4" t="n">
        <v>0.5044442415237427</v>
      </c>
      <c r="R24" s="4" t="n">
        <v>0</v>
      </c>
      <c r="S24" s="4" t="n">
        <v>0</v>
      </c>
      <c r="T24" s="4" t="n">
        <v>0.0225963126868009</v>
      </c>
      <c r="U24" s="4" t="n">
        <v>0.0067720585502684</v>
      </c>
      <c r="V24" s="4" t="n">
        <v>0</v>
      </c>
      <c r="W24" s="4" t="n">
        <v>0</v>
      </c>
      <c r="X24" s="4" t="n">
        <v>0.8758953213691711</v>
      </c>
      <c r="Y24" s="4" t="n">
        <v>0.5016035437583923</v>
      </c>
      <c r="Z24" s="4" t="n">
        <v>0.5000004172325134</v>
      </c>
      <c r="AA24" s="4" t="n">
        <v>0.5000004768371582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5]</t>
        </is>
      </c>
      <c r="N25" s="3" t="inlineStr">
        <is>
          <t>[false, false, true, true]</t>
        </is>
      </c>
      <c r="O25" s="3" t="inlineStr">
        <is>
          <t>[0.7145634293556213, 0.5018695592880249, 0.49999773502349854, 0.500001072883606]</t>
        </is>
      </c>
      <c r="P25" s="4" t="n">
        <v>0.9917786121368408</v>
      </c>
      <c r="Q25" s="4" t="n">
        <v>0.6388344764709473</v>
      </c>
      <c r="R25" s="4" t="n">
        <v>0</v>
      </c>
      <c r="S25" s="4" t="n">
        <v>0</v>
      </c>
      <c r="T25" s="4" t="n">
        <v>0.0010435802396386</v>
      </c>
      <c r="U25" s="4" t="n">
        <v>0.1402119100093841</v>
      </c>
      <c r="V25" s="4" t="n">
        <v>0</v>
      </c>
      <c r="W25" s="4" t="n">
        <v>0</v>
      </c>
      <c r="X25" s="4" t="n">
        <v>0.7145634293556213</v>
      </c>
      <c r="Y25" s="4" t="n">
        <v>0.5018695592880249</v>
      </c>
      <c r="Z25" s="4" t="n">
        <v>0.4999977350234985</v>
      </c>
      <c r="AA25" s="4" t="n">
        <v>0.500001072883606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[7600,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[7600, 4]</t>
        </is>
      </c>
      <c r="L26" s="3" t="inlineStr"/>
      <c r="M26" s="3" t="inlineStr">
        <is>
          <t>[7600, 4, 64]</t>
        </is>
      </c>
      <c r="N26" s="3" t="inlineStr">
        <is>
          <t>[false, false, true, true]</t>
        </is>
      </c>
      <c r="O26" s="3" t="inlineStr">
        <is>
          <t>[0.8761720657348633, 0.5020695924758911, 0.5000003576278687, 0.5000002980232239]</t>
        </is>
      </c>
      <c r="P26" s="4" t="n">
        <v>0.9128956198692322</v>
      </c>
      <c r="Q26" s="4" t="n">
        <v>0.5050939321517944</v>
      </c>
      <c r="R26" s="4" t="n">
        <v>0</v>
      </c>
      <c r="S26" s="4" t="n">
        <v>0</v>
      </c>
      <c r="T26" s="4" t="n">
        <v>0.0241369549185037</v>
      </c>
      <c r="U26" s="4" t="n">
        <v>0.0072598881088197</v>
      </c>
      <c r="V26" s="4" t="n">
        <v>0</v>
      </c>
      <c r="W26" s="4" t="n">
        <v>0</v>
      </c>
      <c r="X26" s="4" t="n">
        <v>0.8761720657348633</v>
      </c>
      <c r="Y26" s="4" t="n">
        <v>0.5020695924758911</v>
      </c>
      <c r="Z26" s="4" t="n">
        <v>0.5000003576278687</v>
      </c>
      <c r="AA26" s="4" t="n">
        <v>0.5000002980232239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4</v>
      </c>
      <c r="E27" s="3" t="inlineStr"/>
      <c r="F27" s="3" t="inlineStr"/>
      <c r="G27" s="3" t="inlineStr"/>
      <c r="H27" s="3" t="inlineStr">
        <is>
          <t>[7600,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[7600, 4]</t>
        </is>
      </c>
      <c r="L27" s="3" t="inlineStr"/>
      <c r="M27" s="3" t="inlineStr">
        <is>
          <t>[7600, 4, 5]</t>
        </is>
      </c>
      <c r="N27" s="3" t="inlineStr">
        <is>
          <t>[false, false, true, true]</t>
        </is>
      </c>
      <c r="O27" s="3" t="inlineStr">
        <is>
          <t>[0.7146996259689331, 0.5019663572311401, 0.49999845027923584, 0.5000005960464478]</t>
        </is>
      </c>
      <c r="P27" s="4" t="n">
        <v>0.991362690925598</v>
      </c>
      <c r="Q27" s="4" t="n">
        <v>0.6376463174819946</v>
      </c>
      <c r="R27" s="4" t="n">
        <v>0</v>
      </c>
      <c r="S27" s="4" t="n">
        <v>0</v>
      </c>
      <c r="T27" s="4" t="n">
        <v>0.0032252476084977</v>
      </c>
      <c r="U27" s="4" t="n">
        <v>0.148025706410408</v>
      </c>
      <c r="V27" s="4" t="n">
        <v>0</v>
      </c>
      <c r="W27" s="4" t="n">
        <v>0</v>
      </c>
      <c r="X27" s="4" t="n">
        <v>0.7146996259689331</v>
      </c>
      <c r="Y27" s="4" t="n">
        <v>0.5019663572311401</v>
      </c>
      <c r="Z27" s="4" t="n">
        <v>0.4999984502792358</v>
      </c>
      <c r="AA27" s="4" t="n">
        <v>0.5000005960464478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[7600,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[7600, 4]</t>
        </is>
      </c>
      <c r="L28" s="3" t="inlineStr"/>
      <c r="M28" s="3" t="inlineStr">
        <is>
          <t>[7600, 4, 64]</t>
        </is>
      </c>
      <c r="N28" s="3" t="inlineStr">
        <is>
          <t>[false, false, true, true]</t>
        </is>
      </c>
      <c r="O28" s="3" t="inlineStr">
        <is>
          <t>[0.8761734366416931, 0.5020719766616821, 0.5000003576278687, 0.5000002980232239]</t>
        </is>
      </c>
      <c r="P28" s="4" t="n">
        <v>0.9132381677627563</v>
      </c>
      <c r="Q28" s="4" t="n">
        <v>0.5050598382949829</v>
      </c>
      <c r="R28" s="4" t="n">
        <v>0</v>
      </c>
      <c r="S28" s="4" t="n">
        <v>0</v>
      </c>
      <c r="T28" s="4" t="n">
        <v>0.0225530099123716</v>
      </c>
      <c r="U28" s="4" t="n">
        <v>0.0067454949021339</v>
      </c>
      <c r="V28" s="4" t="n">
        <v>0</v>
      </c>
      <c r="W28" s="4" t="n">
        <v>0</v>
      </c>
      <c r="X28" s="4" t="n">
        <v>0.8761734366416931</v>
      </c>
      <c r="Y28" s="4" t="n">
        <v>0.5020719766616821</v>
      </c>
      <c r="Z28" s="4" t="n">
        <v>0.5000003576278687</v>
      </c>
      <c r="AA28" s="4" t="n">
        <v>0.5000002980232239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4</v>
      </c>
      <c r="E29" s="3" t="inlineStr"/>
      <c r="F29" s="3" t="inlineStr"/>
      <c r="G29" s="3" t="inlineStr"/>
      <c r="H29" s="3" t="inlineStr">
        <is>
          <t>[7600,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[7600, 4]</t>
        </is>
      </c>
      <c r="L29" s="3" t="inlineStr"/>
      <c r="M29" s="3" t="inlineStr">
        <is>
          <t>[7600, 4, 5]</t>
        </is>
      </c>
      <c r="N29" s="3" t="inlineStr">
        <is>
          <t>[false, false, true, true]</t>
        </is>
      </c>
      <c r="O29" s="3" t="inlineStr">
        <is>
          <t>[0.7147003412246704, 0.5019668936729431, 0.49999845027923584, 0.5000005960464478]</t>
        </is>
      </c>
      <c r="P29" s="4" t="n">
        <v>0.9918169975280762</v>
      </c>
      <c r="Q29" s="4" t="n">
        <v>0.6396118998527527</v>
      </c>
      <c r="R29" s="4" t="n">
        <v>0</v>
      </c>
      <c r="S29" s="4" t="n">
        <v>0</v>
      </c>
      <c r="T29" s="4" t="n">
        <v>0.0010353421093896</v>
      </c>
      <c r="U29" s="4" t="n">
        <v>0.1401769071817398</v>
      </c>
      <c r="V29" s="4" t="n">
        <v>0</v>
      </c>
      <c r="W29" s="4" t="n">
        <v>0</v>
      </c>
      <c r="X29" s="4" t="n">
        <v>0.7147003412246704</v>
      </c>
      <c r="Y29" s="4" t="n">
        <v>0.5019668936729431</v>
      </c>
      <c r="Z29" s="4" t="n">
        <v>0.4999984502792358</v>
      </c>
      <c r="AA29" s="4" t="n">
        <v>0.5000005960464478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[7600,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[7600, 4]</t>
        </is>
      </c>
      <c r="L30" s="3" t="inlineStr"/>
      <c r="M30" s="3" t="inlineStr">
        <is>
          <t>[7600, 4, 64]</t>
        </is>
      </c>
      <c r="N30" s="3" t="inlineStr">
        <is>
          <t>[false, false, true, true]</t>
        </is>
      </c>
      <c r="O30" s="3" t="inlineStr">
        <is>
          <t>[0.8761734366416931, 0.5020719766616821, 0.5000003576278687, 0.5000002980232239]</t>
        </is>
      </c>
      <c r="P30" s="4" t="n">
        <v>0.9132381677627563</v>
      </c>
      <c r="Q30" s="4" t="n">
        <v>0.5050598382949829</v>
      </c>
      <c r="R30" s="4" t="n">
        <v>0</v>
      </c>
      <c r="S30" s="4" t="n">
        <v>0</v>
      </c>
      <c r="T30" s="4" t="n">
        <v>0.0225530099123716</v>
      </c>
      <c r="U30" s="4" t="n">
        <v>0.0067454949021339</v>
      </c>
      <c r="V30" s="4" t="n">
        <v>0</v>
      </c>
      <c r="W30" s="4" t="n">
        <v>0</v>
      </c>
      <c r="X30" s="4" t="n">
        <v>0.8761734366416931</v>
      </c>
      <c r="Y30" s="4" t="n">
        <v>0.5020719766616821</v>
      </c>
      <c r="Z30" s="4" t="n">
        <v>0.5000003576278687</v>
      </c>
      <c r="AA30" s="4" t="n">
        <v>0.5000002980232239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4</v>
      </c>
      <c r="E31" s="3" t="inlineStr"/>
      <c r="F31" s="3" t="inlineStr"/>
      <c r="G31" s="3" t="inlineStr"/>
      <c r="H31" s="3" t="inlineStr">
        <is>
          <t>[7600,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[7600, 4]</t>
        </is>
      </c>
      <c r="L31" s="3" t="inlineStr"/>
      <c r="M31" s="3" t="inlineStr">
        <is>
          <t>[7600, 4, 5]</t>
        </is>
      </c>
      <c r="N31" s="3" t="inlineStr">
        <is>
          <t>[false, false, true, true]</t>
        </is>
      </c>
      <c r="O31" s="3" t="inlineStr">
        <is>
          <t>[0.7147003412246704, 0.5019668936729431, 0.49999845027923584, 0.5000005960464478]</t>
        </is>
      </c>
      <c r="P31" s="4" t="n">
        <v>0.9918169975280762</v>
      </c>
      <c r="Q31" s="4" t="n">
        <v>0.6396118998527527</v>
      </c>
      <c r="R31" s="4" t="n">
        <v>0</v>
      </c>
      <c r="S31" s="4" t="n">
        <v>0</v>
      </c>
      <c r="T31" s="4" t="n">
        <v>0.0010353421093896</v>
      </c>
      <c r="U31" s="4" t="n">
        <v>0.1401769071817398</v>
      </c>
      <c r="V31" s="4" t="n">
        <v>0</v>
      </c>
      <c r="W31" s="4" t="n">
        <v>0</v>
      </c>
      <c r="X31" s="4" t="n">
        <v>0.7147003412246704</v>
      </c>
      <c r="Y31" s="4" t="n">
        <v>0.5019668936729431</v>
      </c>
      <c r="Z31" s="4" t="n">
        <v>0.4999984502792358</v>
      </c>
      <c r="AA31" s="4" t="n">
        <v>0.5000005960464478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4</v>
      </c>
      <c r="E32" s="3" t="inlineStr"/>
      <c r="F32" s="3" t="inlineStr"/>
      <c r="G32" s="3" t="inlineStr"/>
      <c r="H32" s="3" t="inlineStr">
        <is>
          <t>[7600, 4]</t>
        </is>
      </c>
      <c r="I32" s="3" t="n">
        <v>3</v>
      </c>
      <c r="J32" s="3" t="inlineStr">
        <is>
          <t>["zero_hop", "hop_1", "hop_2", "hop_3"]</t>
        </is>
      </c>
      <c r="K32" s="3" t="inlineStr">
        <is>
          <t>[7600, 4]</t>
        </is>
      </c>
      <c r="L32" s="3" t="inlineStr"/>
      <c r="M32" s="3" t="inlineStr">
        <is>
          <t>[7600, 4, 64]</t>
        </is>
      </c>
      <c r="N32" s="3" t="inlineStr">
        <is>
          <t>[false, false, true, true]</t>
        </is>
      </c>
      <c r="O32" s="3" t="inlineStr">
        <is>
          <t>[0.8762246966362, 0.5021623373031616, 0.5000002980232239, 0.5000002980232239]</t>
        </is>
      </c>
      <c r="P32" s="4" t="n">
        <v>0.9128851890563964</v>
      </c>
      <c r="Q32" s="4" t="n">
        <v>0.5051723122596741</v>
      </c>
      <c r="R32" s="4" t="n">
        <v>0</v>
      </c>
      <c r="S32" s="4" t="n">
        <v>0</v>
      </c>
      <c r="T32" s="4" t="n">
        <v>0.0241327099502086</v>
      </c>
      <c r="U32" s="4" t="n">
        <v>0.007234149146825</v>
      </c>
      <c r="V32" s="4" t="n">
        <v>0</v>
      </c>
      <c r="W32" s="4" t="n">
        <v>0</v>
      </c>
      <c r="X32" s="4" t="n">
        <v>0.8762246966362</v>
      </c>
      <c r="Y32" s="4" t="n">
        <v>0.5021623373031616</v>
      </c>
      <c r="Z32" s="4" t="n">
        <v>0.5000002980232239</v>
      </c>
      <c r="AA32" s="4" t="n">
        <v>0.5000002980232239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4</v>
      </c>
      <c r="E33" s="3" t="inlineStr"/>
      <c r="F33" s="3" t="inlineStr"/>
      <c r="G33" s="3" t="inlineStr"/>
      <c r="H33" s="3" t="inlineStr">
        <is>
          <t>[7600, 4]</t>
        </is>
      </c>
      <c r="I33" s="3" t="n">
        <v>3</v>
      </c>
      <c r="J33" s="3" t="inlineStr">
        <is>
          <t>["zero_hop", "hop_1", "hop_2", "hop_3"]</t>
        </is>
      </c>
      <c r="K33" s="3" t="inlineStr">
        <is>
          <t>[7600, 4]</t>
        </is>
      </c>
      <c r="L33" s="3" t="inlineStr"/>
      <c r="M33" s="3" t="inlineStr">
        <is>
          <t>[7600, 4, 5]</t>
        </is>
      </c>
      <c r="N33" s="3" t="inlineStr">
        <is>
          <t>[false, false, true, true]</t>
        </is>
      </c>
      <c r="O33" s="3" t="inlineStr">
        <is>
          <t>[0.7147284746170044, 0.5019877552986145, 0.4999985694885254, 0.500000536441803]</t>
        </is>
      </c>
      <c r="P33" s="4" t="n">
        <v>0.9914228320121764</v>
      </c>
      <c r="Q33" s="4" t="n">
        <v>0.6385358572006226</v>
      </c>
      <c r="R33" s="4" t="n">
        <v>0</v>
      </c>
      <c r="S33" s="4" t="n">
        <v>0</v>
      </c>
      <c r="T33" s="4" t="n">
        <v>0.0032027165871113</v>
      </c>
      <c r="U33" s="4" t="n">
        <v>0.1477730423212051</v>
      </c>
      <c r="V33" s="4" t="n">
        <v>0</v>
      </c>
      <c r="W33" s="4" t="n">
        <v>0</v>
      </c>
      <c r="X33" s="4" t="n">
        <v>0.7147284746170044</v>
      </c>
      <c r="Y33" s="4" t="n">
        <v>0.5019877552986145</v>
      </c>
      <c r="Z33" s="4" t="n">
        <v>0.4999985694885254</v>
      </c>
      <c r="AA33" s="4" t="n">
        <v>0.500000536441803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4</v>
      </c>
      <c r="E34" s="3" t="inlineStr"/>
      <c r="F34" s="3" t="inlineStr"/>
      <c r="G34" s="3" t="inlineStr"/>
      <c r="H34" s="3" t="inlineStr">
        <is>
          <t>[7600, 4]</t>
        </is>
      </c>
      <c r="I34" s="3" t="n">
        <v>3</v>
      </c>
      <c r="J34" s="3" t="inlineStr">
        <is>
          <t>["zero_hop", "hop_1", "hop_2", "hop_3"]</t>
        </is>
      </c>
      <c r="K34" s="3" t="inlineStr">
        <is>
          <t>[7600, 4]</t>
        </is>
      </c>
      <c r="L34" s="3" t="inlineStr"/>
      <c r="M34" s="3" t="inlineStr">
        <is>
          <t>[7600, 4, 64]</t>
        </is>
      </c>
      <c r="N34" s="3" t="inlineStr">
        <is>
          <t>[false, false, true, true]</t>
        </is>
      </c>
      <c r="O34" s="3" t="inlineStr">
        <is>
          <t>[0.8762257099151611, 0.5021641254425049, 0.5000002980232239, 0.5000002980232239]</t>
        </is>
      </c>
      <c r="P34" s="4" t="n">
        <v>0.91328102350235</v>
      </c>
      <c r="Q34" s="4" t="n">
        <v>0.5051784515380859</v>
      </c>
      <c r="R34" s="4" t="n">
        <v>0</v>
      </c>
      <c r="S34" s="4" t="n">
        <v>0</v>
      </c>
      <c r="T34" s="4" t="n">
        <v>0.0225447174161672</v>
      </c>
      <c r="U34" s="4" t="n">
        <v>0.0067402878776192</v>
      </c>
      <c r="V34" s="4" t="n">
        <v>0</v>
      </c>
      <c r="W34" s="4" t="n">
        <v>0</v>
      </c>
      <c r="X34" s="4" t="n">
        <v>0.8762257099151611</v>
      </c>
      <c r="Y34" s="4" t="n">
        <v>0.5021641254425049</v>
      </c>
      <c r="Z34" s="4" t="n">
        <v>0.5000002980232239</v>
      </c>
      <c r="AA34" s="4" t="n">
        <v>0.5000002980232239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4</v>
      </c>
      <c r="E35" s="3" t="inlineStr"/>
      <c r="F35" s="3" t="inlineStr"/>
      <c r="G35" s="3" t="inlineStr"/>
      <c r="H35" s="3" t="inlineStr">
        <is>
          <t>[7600, 4]</t>
        </is>
      </c>
      <c r="I35" s="3" t="n">
        <v>3</v>
      </c>
      <c r="J35" s="3" t="inlineStr">
        <is>
          <t>["zero_hop", "hop_1", "hop_2", "hop_3"]</t>
        </is>
      </c>
      <c r="K35" s="3" t="inlineStr">
        <is>
          <t>[7600, 4]</t>
        </is>
      </c>
      <c r="L35" s="3" t="inlineStr"/>
      <c r="M35" s="3" t="inlineStr">
        <is>
          <t>[7600, 4, 5]</t>
        </is>
      </c>
      <c r="N35" s="3" t="inlineStr">
        <is>
          <t>[false, false, true, true]</t>
        </is>
      </c>
      <c r="O35" s="3" t="inlineStr">
        <is>
          <t>[0.7147290706634521, 0.5019881725311279, 0.4999985694885254, 0.500000536441803]</t>
        </is>
      </c>
      <c r="P35" s="4" t="n">
        <v>0.991823434829712</v>
      </c>
      <c r="Q35" s="4" t="n">
        <v>0.6398527026176453</v>
      </c>
      <c r="R35" s="4" t="n">
        <v>0</v>
      </c>
      <c r="S35" s="4" t="n">
        <v>0</v>
      </c>
      <c r="T35" s="4" t="n">
        <v>0.0010338819120079</v>
      </c>
      <c r="U35" s="4" t="n">
        <v>0.1401588022708892</v>
      </c>
      <c r="V35" s="4" t="n">
        <v>0</v>
      </c>
      <c r="W35" s="4" t="n">
        <v>0</v>
      </c>
      <c r="X35" s="4" t="n">
        <v>0.7147290706634521</v>
      </c>
      <c r="Y35" s="4" t="n">
        <v>0.5019881725311279</v>
      </c>
      <c r="Z35" s="4" t="n">
        <v>0.4999985694885254</v>
      </c>
      <c r="AA35" s="4" t="n">
        <v>0.500000536441803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4</v>
      </c>
      <c r="E36" s="3" t="inlineStr"/>
      <c r="F36" s="3" t="inlineStr"/>
      <c r="G36" s="3" t="inlineStr"/>
      <c r="H36" s="3" t="inlineStr">
        <is>
          <t>[7600, 4]</t>
        </is>
      </c>
      <c r="I36" s="3" t="n">
        <v>3</v>
      </c>
      <c r="J36" s="3" t="inlineStr">
        <is>
          <t>["zero_hop", "hop_1", "hop_2", "hop_3"]</t>
        </is>
      </c>
      <c r="K36" s="3" t="inlineStr">
        <is>
          <t>[7600, 4]</t>
        </is>
      </c>
      <c r="L36" s="3" t="inlineStr"/>
      <c r="M36" s="3" t="inlineStr">
        <is>
          <t>[7600, 4, 64]</t>
        </is>
      </c>
      <c r="N36" s="3" t="inlineStr">
        <is>
          <t>[false, false, true, true]</t>
        </is>
      </c>
      <c r="O36" s="3" t="inlineStr">
        <is>
          <t>[0.8762257099151611, 0.5021641254425049, 0.5000002980232239, 0.5000002980232239]</t>
        </is>
      </c>
      <c r="P36" s="4" t="n">
        <v>0.91328102350235</v>
      </c>
      <c r="Q36" s="4" t="n">
        <v>0.5051784515380859</v>
      </c>
      <c r="R36" s="4" t="n">
        <v>0</v>
      </c>
      <c r="S36" s="4" t="n">
        <v>0</v>
      </c>
      <c r="T36" s="4" t="n">
        <v>0.0225447174161672</v>
      </c>
      <c r="U36" s="4" t="n">
        <v>0.0067402878776192</v>
      </c>
      <c r="V36" s="4" t="n">
        <v>0</v>
      </c>
      <c r="W36" s="4" t="n">
        <v>0</v>
      </c>
      <c r="X36" s="4" t="n">
        <v>0.8762257099151611</v>
      </c>
      <c r="Y36" s="4" t="n">
        <v>0.5021641254425049</v>
      </c>
      <c r="Z36" s="4" t="n">
        <v>0.5000002980232239</v>
      </c>
      <c r="AA36" s="4" t="n">
        <v>0.5000002980232239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4</v>
      </c>
      <c r="E37" s="3" t="inlineStr"/>
      <c r="F37" s="3" t="inlineStr"/>
      <c r="G37" s="3" t="inlineStr"/>
      <c r="H37" s="3" t="inlineStr">
        <is>
          <t>[7600, 4]</t>
        </is>
      </c>
      <c r="I37" s="3" t="n">
        <v>3</v>
      </c>
      <c r="J37" s="3" t="inlineStr">
        <is>
          <t>["zero_hop", "hop_1", "hop_2", "hop_3"]</t>
        </is>
      </c>
      <c r="K37" s="3" t="inlineStr">
        <is>
          <t>[7600, 4]</t>
        </is>
      </c>
      <c r="L37" s="3" t="inlineStr"/>
      <c r="M37" s="3" t="inlineStr">
        <is>
          <t>[7600, 4, 5]</t>
        </is>
      </c>
      <c r="N37" s="3" t="inlineStr">
        <is>
          <t>[false, false, true, true]</t>
        </is>
      </c>
      <c r="O37" s="3" t="inlineStr">
        <is>
          <t>[0.7147290706634521, 0.5019881725311279, 0.4999985694885254, 0.500000536441803]</t>
        </is>
      </c>
      <c r="P37" s="4" t="n">
        <v>0.991823434829712</v>
      </c>
      <c r="Q37" s="4" t="n">
        <v>0.6398527026176453</v>
      </c>
      <c r="R37" s="4" t="n">
        <v>0</v>
      </c>
      <c r="S37" s="4" t="n">
        <v>0</v>
      </c>
      <c r="T37" s="4" t="n">
        <v>0.0010338819120079</v>
      </c>
      <c r="U37" s="4" t="n">
        <v>0.1401588022708892</v>
      </c>
      <c r="V37" s="4" t="n">
        <v>0</v>
      </c>
      <c r="W37" s="4" t="n">
        <v>0</v>
      </c>
      <c r="X37" s="4" t="n">
        <v>0.7147290706634521</v>
      </c>
      <c r="Y37" s="4" t="n">
        <v>0.5019881725311279</v>
      </c>
      <c r="Z37" s="4" t="n">
        <v>0.4999985694885254</v>
      </c>
      <c r="AA37" s="4" t="n">
        <v>0.500000536441803</v>
      </c>
    </row>
    <row r="38">
      <c r="A38" s="3" t="n">
        <v>300</v>
      </c>
      <c r="B38" s="3" t="inlineStr">
        <is>
          <t>train</t>
        </is>
      </c>
      <c r="C38" s="3" t="n">
        <v>0</v>
      </c>
      <c r="D38" s="3" t="n">
        <v>4</v>
      </c>
      <c r="E38" s="3" t="inlineStr"/>
      <c r="F38" s="3" t="inlineStr"/>
      <c r="G38" s="3" t="inlineStr"/>
      <c r="H38" s="3" t="inlineStr">
        <is>
          <t>[7600, 4]</t>
        </is>
      </c>
      <c r="I38" s="3" t="n">
        <v>3</v>
      </c>
      <c r="J38" s="3" t="inlineStr">
        <is>
          <t>["zero_hop", "hop_1", "hop_2", "hop_3"]</t>
        </is>
      </c>
      <c r="K38" s="3" t="inlineStr">
        <is>
          <t>[7600, 4]</t>
        </is>
      </c>
      <c r="L38" s="3" t="inlineStr"/>
      <c r="M38" s="3" t="inlineStr">
        <is>
          <t>[7600, 4, 64]</t>
        </is>
      </c>
      <c r="N38" s="3" t="inlineStr">
        <is>
          <t>[false, false, true, true]</t>
        </is>
      </c>
      <c r="O38" s="3" t="inlineStr">
        <is>
          <t>[0.8762751221656799, 0.5022522807121277, 0.5000002980232239, 0.5000002384185791]</t>
        </is>
      </c>
      <c r="P38" s="4" t="n">
        <v>0.9127259850502014</v>
      </c>
      <c r="Q38" s="4" t="n">
        <v>0.5053558349609375</v>
      </c>
      <c r="R38" s="4" t="n">
        <v>0</v>
      </c>
      <c r="S38" s="4" t="n">
        <v>0</v>
      </c>
      <c r="T38" s="4" t="n">
        <v>0.0239620972424745</v>
      </c>
      <c r="U38" s="4" t="n">
        <v>0.0071064620278775</v>
      </c>
      <c r="V38" s="4" t="n">
        <v>0</v>
      </c>
      <c r="W38" s="4" t="n">
        <v>0</v>
      </c>
      <c r="X38" s="4" t="n">
        <v>0.8762751221656799</v>
      </c>
      <c r="Y38" s="4" t="n">
        <v>0.5022522807121277</v>
      </c>
      <c r="Z38" s="4" t="n">
        <v>0.5000002980232239</v>
      </c>
      <c r="AA38" s="4" t="n">
        <v>0.5000002384185791</v>
      </c>
    </row>
    <row r="39">
      <c r="A39" s="3" t="n">
        <v>300</v>
      </c>
      <c r="B39" s="3" t="inlineStr">
        <is>
          <t>train</t>
        </is>
      </c>
      <c r="C39" s="3" t="n">
        <v>1</v>
      </c>
      <c r="D39" s="3" t="n">
        <v>4</v>
      </c>
      <c r="E39" s="3" t="inlineStr"/>
      <c r="F39" s="3" t="inlineStr"/>
      <c r="G39" s="3" t="inlineStr"/>
      <c r="H39" s="3" t="inlineStr">
        <is>
          <t>[7600, 4]</t>
        </is>
      </c>
      <c r="I39" s="3" t="n">
        <v>3</v>
      </c>
      <c r="J39" s="3" t="inlineStr">
        <is>
          <t>["zero_hop", "hop_1", "hop_2", "hop_3"]</t>
        </is>
      </c>
      <c r="K39" s="3" t="inlineStr">
        <is>
          <t>[7600, 4]</t>
        </is>
      </c>
      <c r="L39" s="3" t="inlineStr"/>
      <c r="M39" s="3" t="inlineStr">
        <is>
          <t>[7600, 4, 5]</t>
        </is>
      </c>
      <c r="N39" s="3" t="inlineStr">
        <is>
          <t>[false, false, true, true]</t>
        </is>
      </c>
      <c r="O39" s="3" t="inlineStr">
        <is>
          <t>[0.7147589921951294, 0.5020058155059814, 0.49999868869781494, 0.5000004172325134]</t>
        </is>
      </c>
      <c r="P39" s="4" t="n">
        <v>0.9913740158081056</v>
      </c>
      <c r="Q39" s="4" t="n">
        <v>0.6390852332115173</v>
      </c>
      <c r="R39" s="4" t="n">
        <v>0</v>
      </c>
      <c r="S39" s="4" t="n">
        <v>0</v>
      </c>
      <c r="T39" s="4" t="n">
        <v>0.0031681729014962</v>
      </c>
      <c r="U39" s="4" t="n">
        <v>0.1476304531097412</v>
      </c>
      <c r="V39" s="4" t="n">
        <v>0</v>
      </c>
      <c r="W39" s="4" t="n">
        <v>0</v>
      </c>
      <c r="X39" s="4" t="n">
        <v>0.7147589921951294</v>
      </c>
      <c r="Y39" s="4" t="n">
        <v>0.5020058155059814</v>
      </c>
      <c r="Z39" s="4" t="n">
        <v>0.4999986886978149</v>
      </c>
      <c r="AA39" s="4" t="n">
        <v>0.5000004172325134</v>
      </c>
    </row>
    <row r="40">
      <c r="A40" s="3" t="n">
        <v>300</v>
      </c>
      <c r="B40" s="3" t="inlineStr">
        <is>
          <t>val</t>
        </is>
      </c>
      <c r="C40" s="3" t="n">
        <v>0</v>
      </c>
      <c r="D40" s="3" t="n">
        <v>4</v>
      </c>
      <c r="E40" s="3" t="inlineStr"/>
      <c r="F40" s="3" t="inlineStr"/>
      <c r="G40" s="3" t="inlineStr"/>
      <c r="H40" s="3" t="inlineStr">
        <is>
          <t>[7600, 4]</t>
        </is>
      </c>
      <c r="I40" s="3" t="n">
        <v>3</v>
      </c>
      <c r="J40" s="3" t="inlineStr">
        <is>
          <t>["zero_hop", "hop_1", "hop_2", "hop_3"]</t>
        </is>
      </c>
      <c r="K40" s="3" t="inlineStr">
        <is>
          <t>[7600, 4]</t>
        </is>
      </c>
      <c r="L40" s="3" t="inlineStr"/>
      <c r="M40" s="3" t="inlineStr">
        <is>
          <t>[7600, 4, 64]</t>
        </is>
      </c>
      <c r="N40" s="3" t="inlineStr">
        <is>
          <t>[false, false, true, true]</t>
        </is>
      </c>
      <c r="O40" s="3" t="inlineStr">
        <is>
          <t>[0.8762761354446411, 0.5022541284561157, 0.5000002980232239, 0.5000002384185791]</t>
        </is>
      </c>
      <c r="P40" s="4" t="n">
        <v>0.9133224487304688</v>
      </c>
      <c r="Q40" s="4" t="n">
        <v>0.5052947402000427</v>
      </c>
      <c r="R40" s="4" t="n">
        <v>0</v>
      </c>
      <c r="S40" s="4" t="n">
        <v>0</v>
      </c>
      <c r="T40" s="4" t="n">
        <v>0.0225365106016397</v>
      </c>
      <c r="U40" s="4" t="n">
        <v>0.0067345984280109</v>
      </c>
      <c r="V40" s="4" t="n">
        <v>0</v>
      </c>
      <c r="W40" s="4" t="n">
        <v>0</v>
      </c>
      <c r="X40" s="4" t="n">
        <v>0.8762761354446411</v>
      </c>
      <c r="Y40" s="4" t="n">
        <v>0.5022541284561157</v>
      </c>
      <c r="Z40" s="4" t="n">
        <v>0.5000002980232239</v>
      </c>
      <c r="AA40" s="4" t="n">
        <v>0.5000002384185791</v>
      </c>
    </row>
    <row r="41">
      <c r="A41" s="3" t="n">
        <v>300</v>
      </c>
      <c r="B41" s="3" t="inlineStr">
        <is>
          <t>val</t>
        </is>
      </c>
      <c r="C41" s="3" t="n">
        <v>1</v>
      </c>
      <c r="D41" s="3" t="n">
        <v>4</v>
      </c>
      <c r="E41" s="3" t="inlineStr"/>
      <c r="F41" s="3" t="inlineStr"/>
      <c r="G41" s="3" t="inlineStr"/>
      <c r="H41" s="3" t="inlineStr">
        <is>
          <t>[7600, 4]</t>
        </is>
      </c>
      <c r="I41" s="3" t="n">
        <v>3</v>
      </c>
      <c r="J41" s="3" t="inlineStr">
        <is>
          <t>["zero_hop", "hop_1", "hop_2", "hop_3"]</t>
        </is>
      </c>
      <c r="K41" s="3" t="inlineStr">
        <is>
          <t>[7600, 4]</t>
        </is>
      </c>
      <c r="L41" s="3" t="inlineStr"/>
      <c r="M41" s="3" t="inlineStr">
        <is>
          <t>[7600, 4, 5]</t>
        </is>
      </c>
      <c r="N41" s="3" t="inlineStr">
        <is>
          <t>[false, false, true, true]</t>
        </is>
      </c>
      <c r="O41" s="3" t="inlineStr">
        <is>
          <t>[0.7147595882415771, 0.5020062327384949, 0.49999868869781494, 0.5000004172325134]</t>
        </is>
      </c>
      <c r="P41" s="4" t="n">
        <v>0.991828441619873</v>
      </c>
      <c r="Q41" s="4" t="n">
        <v>0.6400122046470642</v>
      </c>
      <c r="R41" s="4" t="n">
        <v>0</v>
      </c>
      <c r="S41" s="4" t="n">
        <v>0</v>
      </c>
      <c r="T41" s="4" t="n">
        <v>0.0010326546616852</v>
      </c>
      <c r="U41" s="4" t="n">
        <v>0.1401514708995819</v>
      </c>
      <c r="V41" s="4" t="n">
        <v>0</v>
      </c>
      <c r="W41" s="4" t="n">
        <v>0</v>
      </c>
      <c r="X41" s="4" t="n">
        <v>0.7147595882415771</v>
      </c>
      <c r="Y41" s="4" t="n">
        <v>0.5020062327384949</v>
      </c>
      <c r="Z41" s="4" t="n">
        <v>0.4999986886978149</v>
      </c>
      <c r="AA41" s="4" t="n">
        <v>0.5000004172325134</v>
      </c>
    </row>
    <row r="42">
      <c r="A42" s="3" t="n">
        <v>300</v>
      </c>
      <c r="B42" s="3" t="inlineStr">
        <is>
          <t>test</t>
        </is>
      </c>
      <c r="C42" s="3" t="n">
        <v>0</v>
      </c>
      <c r="D42" s="3" t="n">
        <v>4</v>
      </c>
      <c r="E42" s="3" t="inlineStr"/>
      <c r="F42" s="3" t="inlineStr"/>
      <c r="G42" s="3" t="inlineStr"/>
      <c r="H42" s="3" t="inlineStr">
        <is>
          <t>[7600, 4]</t>
        </is>
      </c>
      <c r="I42" s="3" t="n">
        <v>3</v>
      </c>
      <c r="J42" s="3" t="inlineStr">
        <is>
          <t>["zero_hop", "hop_1", "hop_2", "hop_3"]</t>
        </is>
      </c>
      <c r="K42" s="3" t="inlineStr">
        <is>
          <t>[7600, 4]</t>
        </is>
      </c>
      <c r="L42" s="3" t="inlineStr"/>
      <c r="M42" s="3" t="inlineStr">
        <is>
          <t>[7600, 4, 64]</t>
        </is>
      </c>
      <c r="N42" s="3" t="inlineStr">
        <is>
          <t>[false, false, true, true]</t>
        </is>
      </c>
      <c r="O42" s="3" t="inlineStr">
        <is>
          <t>[0.8762761354446411, 0.5022541284561157, 0.5000002980232239, 0.5000002384185791]</t>
        </is>
      </c>
      <c r="P42" s="4" t="n">
        <v>0.9133224487304688</v>
      </c>
      <c r="Q42" s="4" t="n">
        <v>0.5052947402000427</v>
      </c>
      <c r="R42" s="4" t="n">
        <v>0</v>
      </c>
      <c r="S42" s="4" t="n">
        <v>0</v>
      </c>
      <c r="T42" s="4" t="n">
        <v>0.0225365106016397</v>
      </c>
      <c r="U42" s="4" t="n">
        <v>0.0067345984280109</v>
      </c>
      <c r="V42" s="4" t="n">
        <v>0</v>
      </c>
      <c r="W42" s="4" t="n">
        <v>0</v>
      </c>
      <c r="X42" s="4" t="n">
        <v>0.8762761354446411</v>
      </c>
      <c r="Y42" s="4" t="n">
        <v>0.5022541284561157</v>
      </c>
      <c r="Z42" s="4" t="n">
        <v>0.5000002980232239</v>
      </c>
      <c r="AA42" s="4" t="n">
        <v>0.5000002384185791</v>
      </c>
    </row>
    <row r="43">
      <c r="A43" s="3" t="n">
        <v>300</v>
      </c>
      <c r="B43" s="3" t="inlineStr">
        <is>
          <t>test</t>
        </is>
      </c>
      <c r="C43" s="3" t="n">
        <v>1</v>
      </c>
      <c r="D43" s="3" t="n">
        <v>4</v>
      </c>
      <c r="E43" s="3" t="inlineStr"/>
      <c r="F43" s="3" t="inlineStr"/>
      <c r="G43" s="3" t="inlineStr"/>
      <c r="H43" s="3" t="inlineStr">
        <is>
          <t>[7600, 4]</t>
        </is>
      </c>
      <c r="I43" s="3" t="n">
        <v>3</v>
      </c>
      <c r="J43" s="3" t="inlineStr">
        <is>
          <t>["zero_hop", "hop_1", "hop_2", "hop_3"]</t>
        </is>
      </c>
      <c r="K43" s="3" t="inlineStr">
        <is>
          <t>[7600, 4]</t>
        </is>
      </c>
      <c r="L43" s="3" t="inlineStr"/>
      <c r="M43" s="3" t="inlineStr">
        <is>
          <t>[7600, 4, 5]</t>
        </is>
      </c>
      <c r="N43" s="3" t="inlineStr">
        <is>
          <t>[false, false, true, true]</t>
        </is>
      </c>
      <c r="O43" s="3" t="inlineStr">
        <is>
          <t>[0.7147595882415771, 0.5020062327384949, 0.49999868869781494, 0.5000004172325134]</t>
        </is>
      </c>
      <c r="P43" s="4" t="n">
        <v>0.991828441619873</v>
      </c>
      <c r="Q43" s="4" t="n">
        <v>0.6400122046470642</v>
      </c>
      <c r="R43" s="4" t="n">
        <v>0</v>
      </c>
      <c r="S43" s="4" t="n">
        <v>0</v>
      </c>
      <c r="T43" s="4" t="n">
        <v>0.0010326546616852</v>
      </c>
      <c r="U43" s="4" t="n">
        <v>0.1401514708995819</v>
      </c>
      <c r="V43" s="4" t="n">
        <v>0</v>
      </c>
      <c r="W43" s="4" t="n">
        <v>0</v>
      </c>
      <c r="X43" s="4" t="n">
        <v>0.7147595882415771</v>
      </c>
      <c r="Y43" s="4" t="n">
        <v>0.5020062327384949</v>
      </c>
      <c r="Z43" s="4" t="n">
        <v>0.4999986886978149</v>
      </c>
      <c r="AA43" s="4" t="n">
        <v>0.5000004172325134</v>
      </c>
    </row>
    <row r="44">
      <c r="A44" s="3" t="n">
        <v>350</v>
      </c>
      <c r="B44" s="3" t="inlineStr">
        <is>
          <t>train</t>
        </is>
      </c>
      <c r="C44" s="3" t="n">
        <v>0</v>
      </c>
      <c r="D44" s="3" t="n">
        <v>4</v>
      </c>
      <c r="E44" s="3" t="inlineStr"/>
      <c r="F44" s="3" t="inlineStr"/>
      <c r="G44" s="3" t="inlineStr"/>
      <c r="H44" s="3" t="inlineStr">
        <is>
          <t>[7600, 4]</t>
        </is>
      </c>
      <c r="I44" s="3" t="n">
        <v>3</v>
      </c>
      <c r="J44" s="3" t="inlineStr">
        <is>
          <t>["zero_hop", "hop_1", "hop_2", "hop_3"]</t>
        </is>
      </c>
      <c r="K44" s="3" t="inlineStr">
        <is>
          <t>[7600, 4]</t>
        </is>
      </c>
      <c r="L44" s="3" t="inlineStr"/>
      <c r="M44" s="3" t="inlineStr">
        <is>
          <t>[7600, 4, 64]</t>
        </is>
      </c>
      <c r="N44" s="3" t="inlineStr">
        <is>
          <t>[false, false, true, true]</t>
        </is>
      </c>
      <c r="O44" s="3" t="inlineStr">
        <is>
          <t>[0.8763262629508972, 0.5023467540740967, 0.5000002980232239, 0.5000001788139343]</t>
        </is>
      </c>
      <c r="P44" s="4" t="n">
        <v>0.9129778146743774</v>
      </c>
      <c r="Q44" s="4" t="n">
        <v>0.5054380297660828</v>
      </c>
      <c r="R44" s="4" t="n">
        <v>0</v>
      </c>
      <c r="S44" s="4" t="n">
        <v>0</v>
      </c>
      <c r="T44" s="4" t="n">
        <v>0.0239897314459085</v>
      </c>
      <c r="U44" s="4" t="n">
        <v>0.0072227320633828</v>
      </c>
      <c r="V44" s="4" t="n">
        <v>0</v>
      </c>
      <c r="W44" s="4" t="n">
        <v>0</v>
      </c>
      <c r="X44" s="4" t="n">
        <v>0.8763262629508972</v>
      </c>
      <c r="Y44" s="4" t="n">
        <v>0.5023467540740967</v>
      </c>
      <c r="Z44" s="4" t="n">
        <v>0.5000002980232239</v>
      </c>
      <c r="AA44" s="4" t="n">
        <v>0.5000001788139343</v>
      </c>
    </row>
    <row r="45">
      <c r="A45" s="3" t="n">
        <v>350</v>
      </c>
      <c r="B45" s="3" t="inlineStr">
        <is>
          <t>train</t>
        </is>
      </c>
      <c r="C45" s="3" t="n">
        <v>1</v>
      </c>
      <c r="D45" s="3" t="n">
        <v>4</v>
      </c>
      <c r="E45" s="3" t="inlineStr"/>
      <c r="F45" s="3" t="inlineStr"/>
      <c r="G45" s="3" t="inlineStr"/>
      <c r="H45" s="3" t="inlineStr">
        <is>
          <t>[7600, 4]</t>
        </is>
      </c>
      <c r="I45" s="3" t="n">
        <v>3</v>
      </c>
      <c r="J45" s="3" t="inlineStr">
        <is>
          <t>["zero_hop", "hop_1", "hop_2", "hop_3"]</t>
        </is>
      </c>
      <c r="K45" s="3" t="inlineStr">
        <is>
          <t>[7600, 4]</t>
        </is>
      </c>
      <c r="L45" s="3" t="inlineStr"/>
      <c r="M45" s="3" t="inlineStr">
        <is>
          <t>[7600, 4, 5]</t>
        </is>
      </c>
      <c r="N45" s="3" t="inlineStr">
        <is>
          <t>[false, false, true, true]</t>
        </is>
      </c>
      <c r="O45" s="3" t="inlineStr">
        <is>
          <t>[0.7147922515869141, 0.5020272135734558, 0.4999988079071045, 0.5000004172325134]</t>
        </is>
      </c>
      <c r="P45" s="4" t="n">
        <v>0.9914167523384094</v>
      </c>
      <c r="Q45" s="4" t="n">
        <v>0.6392914056777954</v>
      </c>
      <c r="R45" s="4" t="n">
        <v>0</v>
      </c>
      <c r="S45" s="4" t="n">
        <v>0</v>
      </c>
      <c r="T45" s="4" t="n">
        <v>0.0031365423928946</v>
      </c>
      <c r="U45" s="4" t="n">
        <v>0.1476799100637436</v>
      </c>
      <c r="V45" s="4" t="n">
        <v>0</v>
      </c>
      <c r="W45" s="4" t="n">
        <v>0</v>
      </c>
      <c r="X45" s="4" t="n">
        <v>0.7147922515869141</v>
      </c>
      <c r="Y45" s="4" t="n">
        <v>0.5020272135734558</v>
      </c>
      <c r="Z45" s="4" t="n">
        <v>0.4999988079071045</v>
      </c>
      <c r="AA45" s="4" t="n">
        <v>0.5000004172325134</v>
      </c>
    </row>
    <row r="46">
      <c r="A46" s="3" t="n">
        <v>350</v>
      </c>
      <c r="B46" s="3" t="inlineStr">
        <is>
          <t>val</t>
        </is>
      </c>
      <c r="C46" s="3" t="n">
        <v>0</v>
      </c>
      <c r="D46" s="3" t="n">
        <v>4</v>
      </c>
      <c r="E46" s="3" t="inlineStr"/>
      <c r="F46" s="3" t="inlineStr"/>
      <c r="G46" s="3" t="inlineStr"/>
      <c r="H46" s="3" t="inlineStr">
        <is>
          <t>[7600, 4]</t>
        </is>
      </c>
      <c r="I46" s="3" t="n">
        <v>3</v>
      </c>
      <c r="J46" s="3" t="inlineStr">
        <is>
          <t>["zero_hop", "hop_1", "hop_2", "hop_3"]</t>
        </is>
      </c>
      <c r="K46" s="3" t="inlineStr">
        <is>
          <t>[7600, 4]</t>
        </is>
      </c>
      <c r="L46" s="3" t="inlineStr"/>
      <c r="M46" s="3" t="inlineStr">
        <is>
          <t>[7600, 4, 64]</t>
        </is>
      </c>
      <c r="N46" s="3" t="inlineStr">
        <is>
          <t>[false, false, true, true]</t>
        </is>
      </c>
      <c r="O46" s="3" t="inlineStr">
        <is>
          <t>[0.876327395439148, 0.5023484826087952, 0.5000002980232239, 0.5000001788139343]</t>
        </is>
      </c>
      <c r="P46" s="4" t="n">
        <v>0.9133648872375488</v>
      </c>
      <c r="Q46" s="4" t="n">
        <v>0.5054175853729248</v>
      </c>
      <c r="R46" s="4" t="n">
        <v>0</v>
      </c>
      <c r="S46" s="4" t="n">
        <v>0</v>
      </c>
      <c r="T46" s="4" t="n">
        <v>0.022528126835823</v>
      </c>
      <c r="U46" s="4" t="n">
        <v>0.0067281243391335</v>
      </c>
      <c r="V46" s="4" t="n">
        <v>0</v>
      </c>
      <c r="W46" s="4" t="n">
        <v>0</v>
      </c>
      <c r="X46" s="4" t="n">
        <v>0.8763273954391479</v>
      </c>
      <c r="Y46" s="4" t="n">
        <v>0.5023484826087952</v>
      </c>
      <c r="Z46" s="4" t="n">
        <v>0.5000002980232239</v>
      </c>
      <c r="AA46" s="4" t="n">
        <v>0.5000001788139343</v>
      </c>
    </row>
    <row r="47">
      <c r="A47" s="3" t="n">
        <v>350</v>
      </c>
      <c r="B47" s="3" t="inlineStr">
        <is>
          <t>val</t>
        </is>
      </c>
      <c r="C47" s="3" t="n">
        <v>1</v>
      </c>
      <c r="D47" s="3" t="n">
        <v>4</v>
      </c>
      <c r="E47" s="3" t="inlineStr"/>
      <c r="F47" s="3" t="inlineStr"/>
      <c r="G47" s="3" t="inlineStr"/>
      <c r="H47" s="3" t="inlineStr">
        <is>
          <t>[7600, 4]</t>
        </is>
      </c>
      <c r="I47" s="3" t="n">
        <v>3</v>
      </c>
      <c r="J47" s="3" t="inlineStr">
        <is>
          <t>["zero_hop", "hop_1", "hop_2", "hop_3"]</t>
        </is>
      </c>
      <c r="K47" s="3" t="inlineStr">
        <is>
          <t>[7600, 4]</t>
        </is>
      </c>
      <c r="L47" s="3" t="inlineStr"/>
      <c r="M47" s="3" t="inlineStr">
        <is>
          <t>[7600, 4, 5]</t>
        </is>
      </c>
      <c r="N47" s="3" t="inlineStr">
        <is>
          <t>[false, false, true, true]</t>
        </is>
      </c>
      <c r="O47" s="3" t="inlineStr">
        <is>
          <t>[0.7147929072380066, 0.5020275115966797, 0.4999988079071045, 0.5000003576278687]</t>
        </is>
      </c>
      <c r="P47" s="4" t="n">
        <v>0.9918343424797058</v>
      </c>
      <c r="Q47" s="4" t="n">
        <v>0.6401450037956238</v>
      </c>
      <c r="R47" s="4" t="n">
        <v>0</v>
      </c>
      <c r="S47" s="4" t="n">
        <v>0</v>
      </c>
      <c r="T47" s="4" t="n">
        <v>0.0010308804921805</v>
      </c>
      <c r="U47" s="4" t="n">
        <v>0.1401590704917907</v>
      </c>
      <c r="V47" s="4" t="n">
        <v>0</v>
      </c>
      <c r="W47" s="4" t="n">
        <v>0</v>
      </c>
      <c r="X47" s="4" t="n">
        <v>0.7147929072380066</v>
      </c>
      <c r="Y47" s="4" t="n">
        <v>0.5020275115966797</v>
      </c>
      <c r="Z47" s="4" t="n">
        <v>0.4999988079071045</v>
      </c>
      <c r="AA47" s="4" t="n">
        <v>0.5000003576278687</v>
      </c>
    </row>
    <row r="48">
      <c r="A48" s="3" t="n">
        <v>350</v>
      </c>
      <c r="B48" s="3" t="inlineStr">
        <is>
          <t>test</t>
        </is>
      </c>
      <c r="C48" s="3" t="n">
        <v>0</v>
      </c>
      <c r="D48" s="3" t="n">
        <v>4</v>
      </c>
      <c r="E48" s="3" t="inlineStr"/>
      <c r="F48" s="3" t="inlineStr"/>
      <c r="G48" s="3" t="inlineStr"/>
      <c r="H48" s="3" t="inlineStr">
        <is>
          <t>[7600, 4]</t>
        </is>
      </c>
      <c r="I48" s="3" t="n">
        <v>3</v>
      </c>
      <c r="J48" s="3" t="inlineStr">
        <is>
          <t>["zero_hop", "hop_1", "hop_2", "hop_3"]</t>
        </is>
      </c>
      <c r="K48" s="3" t="inlineStr">
        <is>
          <t>[7600, 4]</t>
        </is>
      </c>
      <c r="L48" s="3" t="inlineStr"/>
      <c r="M48" s="3" t="inlineStr">
        <is>
          <t>[7600, 4, 64]</t>
        </is>
      </c>
      <c r="N48" s="3" t="inlineStr">
        <is>
          <t>[false, false, true, true]</t>
        </is>
      </c>
      <c r="O48" s="3" t="inlineStr">
        <is>
          <t>[0.876327395439148, 0.5023484826087952, 0.5000002980232239, 0.5000001788139343]</t>
        </is>
      </c>
      <c r="P48" s="4" t="n">
        <v>0.9133648872375488</v>
      </c>
      <c r="Q48" s="4" t="n">
        <v>0.5054175853729248</v>
      </c>
      <c r="R48" s="4" t="n">
        <v>0</v>
      </c>
      <c r="S48" s="4" t="n">
        <v>0</v>
      </c>
      <c r="T48" s="4" t="n">
        <v>0.022528126835823</v>
      </c>
      <c r="U48" s="4" t="n">
        <v>0.0067281243391335</v>
      </c>
      <c r="V48" s="4" t="n">
        <v>0</v>
      </c>
      <c r="W48" s="4" t="n">
        <v>0</v>
      </c>
      <c r="X48" s="4" t="n">
        <v>0.8763273954391479</v>
      </c>
      <c r="Y48" s="4" t="n">
        <v>0.5023484826087952</v>
      </c>
      <c r="Z48" s="4" t="n">
        <v>0.5000002980232239</v>
      </c>
      <c r="AA48" s="4" t="n">
        <v>0.5000001788139343</v>
      </c>
    </row>
    <row r="49">
      <c r="A49" s="3" t="n">
        <v>350</v>
      </c>
      <c r="B49" s="3" t="inlineStr">
        <is>
          <t>test</t>
        </is>
      </c>
      <c r="C49" s="3" t="n">
        <v>1</v>
      </c>
      <c r="D49" s="3" t="n">
        <v>4</v>
      </c>
      <c r="E49" s="3" t="inlineStr"/>
      <c r="F49" s="3" t="inlineStr"/>
      <c r="G49" s="3" t="inlineStr"/>
      <c r="H49" s="3" t="inlineStr">
        <is>
          <t>[7600, 4]</t>
        </is>
      </c>
      <c r="I49" s="3" t="n">
        <v>3</v>
      </c>
      <c r="J49" s="3" t="inlineStr">
        <is>
          <t>["zero_hop", "hop_1", "hop_2", "hop_3"]</t>
        </is>
      </c>
      <c r="K49" s="3" t="inlineStr">
        <is>
          <t>[7600, 4]</t>
        </is>
      </c>
      <c r="L49" s="3" t="inlineStr"/>
      <c r="M49" s="3" t="inlineStr">
        <is>
          <t>[7600, 4, 5]</t>
        </is>
      </c>
      <c r="N49" s="3" t="inlineStr">
        <is>
          <t>[false, false, true, true]</t>
        </is>
      </c>
      <c r="O49" s="3" t="inlineStr">
        <is>
          <t>[0.7147929072380066, 0.5020275115966797, 0.4999988079071045, 0.5000003576278687]</t>
        </is>
      </c>
      <c r="P49" s="4" t="n">
        <v>0.9918343424797058</v>
      </c>
      <c r="Q49" s="4" t="n">
        <v>0.6401450037956238</v>
      </c>
      <c r="R49" s="4" t="n">
        <v>0</v>
      </c>
      <c r="S49" s="4" t="n">
        <v>0</v>
      </c>
      <c r="T49" s="4" t="n">
        <v>0.0010308804921805</v>
      </c>
      <c r="U49" s="4" t="n">
        <v>0.1401590704917907</v>
      </c>
      <c r="V49" s="4" t="n">
        <v>0</v>
      </c>
      <c r="W49" s="4" t="n">
        <v>0</v>
      </c>
      <c r="X49" s="4" t="n">
        <v>0.7147929072380066</v>
      </c>
      <c r="Y49" s="4" t="n">
        <v>0.5020275115966797</v>
      </c>
      <c r="Z49" s="4" t="n">
        <v>0.4999988079071045</v>
      </c>
      <c r="AA49" s="4" t="n">
        <v>0.5000003576278687</v>
      </c>
    </row>
    <row r="50">
      <c r="A50" s="3" t="n">
        <v>400</v>
      </c>
      <c r="B50" s="3" t="inlineStr">
        <is>
          <t>train</t>
        </is>
      </c>
      <c r="C50" s="3" t="n">
        <v>0</v>
      </c>
      <c r="D50" s="3" t="n">
        <v>4</v>
      </c>
      <c r="E50" s="3" t="inlineStr"/>
      <c r="F50" s="3" t="inlineStr"/>
      <c r="G50" s="3" t="inlineStr"/>
      <c r="H50" s="3" t="inlineStr">
        <is>
          <t>[7600, 4]</t>
        </is>
      </c>
      <c r="I50" s="3" t="n">
        <v>3</v>
      </c>
      <c r="J50" s="3" t="inlineStr">
        <is>
          <t>["zero_hop", "hop_1", "hop_2", "hop_3"]</t>
        </is>
      </c>
      <c r="K50" s="3" t="inlineStr">
        <is>
          <t>[7600, 4]</t>
        </is>
      </c>
      <c r="L50" s="3" t="inlineStr"/>
      <c r="M50" s="3" t="inlineStr">
        <is>
          <t>[7600, 4, 64]</t>
        </is>
      </c>
      <c r="N50" s="3" t="inlineStr">
        <is>
          <t>[false, false, true, true]</t>
        </is>
      </c>
      <c r="O50" s="3" t="inlineStr">
        <is>
          <t>[0.8763777613639832, 0.5024411678314209, 0.5000002384185791, 0.5000001788139343]</t>
        </is>
      </c>
      <c r="P50" s="4" t="n">
        <v>0.9130180478096008</v>
      </c>
      <c r="Q50" s="4" t="n">
        <v>0.5055162906646729</v>
      </c>
      <c r="R50" s="4" t="n">
        <v>0</v>
      </c>
      <c r="S50" s="4" t="n">
        <v>0</v>
      </c>
      <c r="T50" s="4" t="n">
        <v>0.0239115692675113</v>
      </c>
      <c r="U50" s="4" t="n">
        <v>0.0072525390423834</v>
      </c>
      <c r="V50" s="4" t="n">
        <v>0</v>
      </c>
      <c r="W50" s="4" t="n">
        <v>0</v>
      </c>
      <c r="X50" s="4" t="n">
        <v>0.8763777613639832</v>
      </c>
      <c r="Y50" s="4" t="n">
        <v>0.5024411678314209</v>
      </c>
      <c r="Z50" s="4" t="n">
        <v>0.5000002384185791</v>
      </c>
      <c r="AA50" s="4" t="n">
        <v>0.5000001788139343</v>
      </c>
    </row>
    <row r="51">
      <c r="A51" s="3" t="n">
        <v>400</v>
      </c>
      <c r="B51" s="3" t="inlineStr">
        <is>
          <t>train</t>
        </is>
      </c>
      <c r="C51" s="3" t="n">
        <v>1</v>
      </c>
      <c r="D51" s="3" t="n">
        <v>4</v>
      </c>
      <c r="E51" s="3" t="inlineStr"/>
      <c r="F51" s="3" t="inlineStr"/>
      <c r="G51" s="3" t="inlineStr"/>
      <c r="H51" s="3" t="inlineStr">
        <is>
          <t>[7600, 4]</t>
        </is>
      </c>
      <c r="I51" s="3" t="n">
        <v>3</v>
      </c>
      <c r="J51" s="3" t="inlineStr">
        <is>
          <t>["zero_hop", "hop_1", "hop_2", "hop_3"]</t>
        </is>
      </c>
      <c r="K51" s="3" t="inlineStr">
        <is>
          <t>[7600, 4]</t>
        </is>
      </c>
      <c r="L51" s="3" t="inlineStr"/>
      <c r="M51" s="3" t="inlineStr">
        <is>
          <t>[7600, 4, 5]</t>
        </is>
      </c>
      <c r="N51" s="3" t="inlineStr">
        <is>
          <t>[false, false, true, true]</t>
        </is>
      </c>
      <c r="O51" s="3" t="inlineStr">
        <is>
          <t>[0.7148282527923584, 0.5020471215248108, 0.4999989867210388, 0.5000003576278687]</t>
        </is>
      </c>
      <c r="P51" s="4" t="n">
        <v>0.9914397597312928</v>
      </c>
      <c r="Q51" s="4" t="n">
        <v>0.6397196054458618</v>
      </c>
      <c r="R51" s="4" t="n">
        <v>0</v>
      </c>
      <c r="S51" s="4" t="n">
        <v>0</v>
      </c>
      <c r="T51" s="4" t="n">
        <v>0.0031881846953183</v>
      </c>
      <c r="U51" s="4" t="n">
        <v>0.1476712375879287</v>
      </c>
      <c r="V51" s="4" t="n">
        <v>0</v>
      </c>
      <c r="W51" s="4" t="n">
        <v>0</v>
      </c>
      <c r="X51" s="4" t="n">
        <v>0.7148282527923584</v>
      </c>
      <c r="Y51" s="4" t="n">
        <v>0.5020471215248108</v>
      </c>
      <c r="Z51" s="4" t="n">
        <v>0.4999989867210388</v>
      </c>
      <c r="AA51" s="4" t="n">
        <v>0.5000003576278687</v>
      </c>
    </row>
    <row r="52">
      <c r="A52" s="3" t="n">
        <v>400</v>
      </c>
      <c r="B52" s="3" t="inlineStr">
        <is>
          <t>val</t>
        </is>
      </c>
      <c r="C52" s="3" t="n">
        <v>0</v>
      </c>
      <c r="D52" s="3" t="n">
        <v>4</v>
      </c>
      <c r="E52" s="3" t="inlineStr"/>
      <c r="F52" s="3" t="inlineStr"/>
      <c r="G52" s="3" t="inlineStr"/>
      <c r="H52" s="3" t="inlineStr">
        <is>
          <t>[7600, 4]</t>
        </is>
      </c>
      <c r="I52" s="3" t="n">
        <v>3</v>
      </c>
      <c r="J52" s="3" t="inlineStr">
        <is>
          <t>["zero_hop", "hop_1", "hop_2", "hop_3"]</t>
        </is>
      </c>
      <c r="K52" s="3" t="inlineStr">
        <is>
          <t>[7600, 4]</t>
        </is>
      </c>
      <c r="L52" s="3" t="inlineStr"/>
      <c r="M52" s="3" t="inlineStr">
        <is>
          <t>[7600, 4, 64]</t>
        </is>
      </c>
      <c r="N52" s="3" t="inlineStr">
        <is>
          <t>[false, false, true, true]</t>
        </is>
      </c>
      <c r="O52" s="3" t="inlineStr">
        <is>
          <t>[0.8763787746429443, 0.5024430155754089, 0.5000002384185791, 0.5000001788139343]</t>
        </is>
      </c>
      <c r="P52" s="4" t="n">
        <v>0.9134073257446288</v>
      </c>
      <c r="Q52" s="4" t="n">
        <v>0.5055395364761353</v>
      </c>
      <c r="R52" s="4" t="n">
        <v>0</v>
      </c>
      <c r="S52" s="4" t="n">
        <v>0</v>
      </c>
      <c r="T52" s="4" t="n">
        <v>0.0225197039544582</v>
      </c>
      <c r="U52" s="4" t="n">
        <v>0.0067221117205917</v>
      </c>
      <c r="V52" s="4" t="n">
        <v>0</v>
      </c>
      <c r="W52" s="4" t="n">
        <v>0</v>
      </c>
      <c r="X52" s="4" t="n">
        <v>0.8763787746429443</v>
      </c>
      <c r="Y52" s="4" t="n">
        <v>0.5024430155754089</v>
      </c>
      <c r="Z52" s="4" t="n">
        <v>0.5000002384185791</v>
      </c>
      <c r="AA52" s="4" t="n">
        <v>0.5000001788139343</v>
      </c>
    </row>
    <row r="53">
      <c r="A53" s="3" t="n">
        <v>400</v>
      </c>
      <c r="B53" s="3" t="inlineStr">
        <is>
          <t>val</t>
        </is>
      </c>
      <c r="C53" s="3" t="n">
        <v>1</v>
      </c>
      <c r="D53" s="3" t="n">
        <v>4</v>
      </c>
      <c r="E53" s="3" t="inlineStr"/>
      <c r="F53" s="3" t="inlineStr"/>
      <c r="G53" s="3" t="inlineStr"/>
      <c r="H53" s="3" t="inlineStr">
        <is>
          <t>[7600, 4]</t>
        </is>
      </c>
      <c r="I53" s="3" t="n">
        <v>3</v>
      </c>
      <c r="J53" s="3" t="inlineStr">
        <is>
          <t>["zero_hop", "hop_1", "hop_2", "hop_3"]</t>
        </is>
      </c>
      <c r="K53" s="3" t="inlineStr">
        <is>
          <t>[7600, 4]</t>
        </is>
      </c>
      <c r="L53" s="3" t="inlineStr"/>
      <c r="M53" s="3" t="inlineStr">
        <is>
          <t>[7600, 4, 5]</t>
        </is>
      </c>
      <c r="N53" s="3" t="inlineStr">
        <is>
          <t>[false, false, true, true]</t>
        </is>
      </c>
      <c r="O53" s="3" t="inlineStr">
        <is>
          <t>[0.7148290276527405, 0.5020474791526794, 0.4999989867210388, 0.5000003576278687]</t>
        </is>
      </c>
      <c r="P53" s="4" t="n">
        <v>0.9918398261070251</v>
      </c>
      <c r="Q53" s="4" t="n">
        <v>0.6402212381362915</v>
      </c>
      <c r="R53" s="4" t="n">
        <v>0</v>
      </c>
      <c r="S53" s="4" t="n">
        <v>0</v>
      </c>
      <c r="T53" s="4" t="n">
        <v>0.0010292641818523</v>
      </c>
      <c r="U53" s="4" t="n">
        <v>0.1401614993810653</v>
      </c>
      <c r="V53" s="4" t="n">
        <v>0</v>
      </c>
      <c r="W53" s="4" t="n">
        <v>0</v>
      </c>
      <c r="X53" s="4" t="n">
        <v>0.7148290276527405</v>
      </c>
      <c r="Y53" s="4" t="n">
        <v>0.5020474791526794</v>
      </c>
      <c r="Z53" s="4" t="n">
        <v>0.4999989867210388</v>
      </c>
      <c r="AA53" s="4" t="n">
        <v>0.5000003576278687</v>
      </c>
    </row>
    <row r="54">
      <c r="A54" s="3" t="n">
        <v>400</v>
      </c>
      <c r="B54" s="3" t="inlineStr">
        <is>
          <t>test</t>
        </is>
      </c>
      <c r="C54" s="3" t="n">
        <v>0</v>
      </c>
      <c r="D54" s="3" t="n">
        <v>4</v>
      </c>
      <c r="E54" s="3" t="inlineStr"/>
      <c r="F54" s="3" t="inlineStr"/>
      <c r="G54" s="3" t="inlineStr"/>
      <c r="H54" s="3" t="inlineStr">
        <is>
          <t>[7600, 4]</t>
        </is>
      </c>
      <c r="I54" s="3" t="n">
        <v>3</v>
      </c>
      <c r="J54" s="3" t="inlineStr">
        <is>
          <t>["zero_hop", "hop_1", "hop_2", "hop_3"]</t>
        </is>
      </c>
      <c r="K54" s="3" t="inlineStr">
        <is>
          <t>[7600, 4]</t>
        </is>
      </c>
      <c r="L54" s="3" t="inlineStr"/>
      <c r="M54" s="3" t="inlineStr">
        <is>
          <t>[7600, 4, 64]</t>
        </is>
      </c>
      <c r="N54" s="3" t="inlineStr">
        <is>
          <t>[false, false, true, true]</t>
        </is>
      </c>
      <c r="O54" s="3" t="inlineStr">
        <is>
          <t>[0.8763787746429443, 0.5024430155754089, 0.5000002384185791, 0.5000001788139343]</t>
        </is>
      </c>
      <c r="P54" s="4" t="n">
        <v>0.9134073257446288</v>
      </c>
      <c r="Q54" s="4" t="n">
        <v>0.5055395364761353</v>
      </c>
      <c r="R54" s="4" t="n">
        <v>0</v>
      </c>
      <c r="S54" s="4" t="n">
        <v>0</v>
      </c>
      <c r="T54" s="4" t="n">
        <v>0.0225197039544582</v>
      </c>
      <c r="U54" s="4" t="n">
        <v>0.0067221117205917</v>
      </c>
      <c r="V54" s="4" t="n">
        <v>0</v>
      </c>
      <c r="W54" s="4" t="n">
        <v>0</v>
      </c>
      <c r="X54" s="4" t="n">
        <v>0.8763787746429443</v>
      </c>
      <c r="Y54" s="4" t="n">
        <v>0.5024430155754089</v>
      </c>
      <c r="Z54" s="4" t="n">
        <v>0.5000002384185791</v>
      </c>
      <c r="AA54" s="4" t="n">
        <v>0.5000001788139343</v>
      </c>
    </row>
    <row r="55">
      <c r="A55" s="3" t="n">
        <v>400</v>
      </c>
      <c r="B55" s="3" t="inlineStr">
        <is>
          <t>test</t>
        </is>
      </c>
      <c r="C55" s="3" t="n">
        <v>1</v>
      </c>
      <c r="D55" s="3" t="n">
        <v>4</v>
      </c>
      <c r="E55" s="3" t="inlineStr"/>
      <c r="F55" s="3" t="inlineStr"/>
      <c r="G55" s="3" t="inlineStr"/>
      <c r="H55" s="3" t="inlineStr">
        <is>
          <t>[7600, 4]</t>
        </is>
      </c>
      <c r="I55" s="3" t="n">
        <v>3</v>
      </c>
      <c r="J55" s="3" t="inlineStr">
        <is>
          <t>["zero_hop", "hop_1", "hop_2", "hop_3"]</t>
        </is>
      </c>
      <c r="K55" s="3" t="inlineStr">
        <is>
          <t>[7600, 4]</t>
        </is>
      </c>
      <c r="L55" s="3" t="inlineStr"/>
      <c r="M55" s="3" t="inlineStr">
        <is>
          <t>[7600, 4, 5]</t>
        </is>
      </c>
      <c r="N55" s="3" t="inlineStr">
        <is>
          <t>[false, false, true, true]</t>
        </is>
      </c>
      <c r="O55" s="3" t="inlineStr">
        <is>
          <t>[0.7148290276527405, 0.5020474791526794, 0.4999989867210388, 0.5000003576278687]</t>
        </is>
      </c>
      <c r="P55" s="4" t="n">
        <v>0.9918398261070251</v>
      </c>
      <c r="Q55" s="4" t="n">
        <v>0.6402212381362915</v>
      </c>
      <c r="R55" s="4" t="n">
        <v>0</v>
      </c>
      <c r="S55" s="4" t="n">
        <v>0</v>
      </c>
      <c r="T55" s="4" t="n">
        <v>0.0010292641818523</v>
      </c>
      <c r="U55" s="4" t="n">
        <v>0.1401614993810653</v>
      </c>
      <c r="V55" s="4" t="n">
        <v>0</v>
      </c>
      <c r="W55" s="4" t="n">
        <v>0</v>
      </c>
      <c r="X55" s="4" t="n">
        <v>0.7148290276527405</v>
      </c>
      <c r="Y55" s="4" t="n">
        <v>0.5020474791526794</v>
      </c>
      <c r="Z55" s="4" t="n">
        <v>0.4999989867210388</v>
      </c>
      <c r="AA55" s="4" t="n">
        <v>0.5000003576278687</v>
      </c>
    </row>
    <row r="56">
      <c r="A56" s="3" t="n">
        <v>450</v>
      </c>
      <c r="B56" s="3" t="inlineStr">
        <is>
          <t>train</t>
        </is>
      </c>
      <c r="C56" s="3" t="n">
        <v>0</v>
      </c>
      <c r="D56" s="3" t="n">
        <v>4</v>
      </c>
      <c r="E56" s="3" t="inlineStr"/>
      <c r="F56" s="3" t="inlineStr"/>
      <c r="G56" s="3" t="inlineStr"/>
      <c r="H56" s="3" t="inlineStr">
        <is>
          <t>[7600, 4]</t>
        </is>
      </c>
      <c r="I56" s="3" t="n">
        <v>3</v>
      </c>
      <c r="J56" s="3" t="inlineStr">
        <is>
          <t>["zero_hop", "hop_1", "hop_2", "hop_3"]</t>
        </is>
      </c>
      <c r="K56" s="3" t="inlineStr">
        <is>
          <t>[7600, 4]</t>
        </is>
      </c>
      <c r="L56" s="3" t="inlineStr"/>
      <c r="M56" s="3" t="inlineStr">
        <is>
          <t>[7600, 4, 64]</t>
        </is>
      </c>
      <c r="N56" s="3" t="inlineStr">
        <is>
          <t>[false, false, true, true]</t>
        </is>
      </c>
      <c r="O56" s="3" t="inlineStr">
        <is>
          <t>[0.8764294981956482, 0.5025432705879211, 0.5000001788139343, 0.5000001192092896]</t>
        </is>
      </c>
      <c r="P56" s="4" t="n">
        <v>0.9132184982299804</v>
      </c>
      <c r="Q56" s="4" t="n">
        <v>0.5056831240653992</v>
      </c>
      <c r="R56" s="4" t="n">
        <v>0</v>
      </c>
      <c r="S56" s="4" t="n">
        <v>0</v>
      </c>
      <c r="T56" s="4" t="n">
        <v>0.0240061171352863</v>
      </c>
      <c r="U56" s="4" t="n">
        <v>0.0071980245411396</v>
      </c>
      <c r="V56" s="4" t="n">
        <v>0</v>
      </c>
      <c r="W56" s="4" t="n">
        <v>0</v>
      </c>
      <c r="X56" s="4" t="n">
        <v>0.8764294981956482</v>
      </c>
      <c r="Y56" s="4" t="n">
        <v>0.5025432705879211</v>
      </c>
      <c r="Z56" s="4" t="n">
        <v>0.5000001788139343</v>
      </c>
      <c r="AA56" s="4" t="n">
        <v>0.5000001192092896</v>
      </c>
    </row>
    <row r="57">
      <c r="A57" s="3" t="n">
        <v>450</v>
      </c>
      <c r="B57" s="3" t="inlineStr">
        <is>
          <t>train</t>
        </is>
      </c>
      <c r="C57" s="3" t="n">
        <v>1</v>
      </c>
      <c r="D57" s="3" t="n">
        <v>4</v>
      </c>
      <c r="E57" s="3" t="inlineStr"/>
      <c r="F57" s="3" t="inlineStr"/>
      <c r="G57" s="3" t="inlineStr"/>
      <c r="H57" s="3" t="inlineStr">
        <is>
          <t>[7600, 4]</t>
        </is>
      </c>
      <c r="I57" s="3" t="n">
        <v>3</v>
      </c>
      <c r="J57" s="3" t="inlineStr">
        <is>
          <t>["zero_hop", "hop_1", "hop_2", "hop_3"]</t>
        </is>
      </c>
      <c r="K57" s="3" t="inlineStr">
        <is>
          <t>[7600, 4]</t>
        </is>
      </c>
      <c r="L57" s="3" t="inlineStr"/>
      <c r="M57" s="3" t="inlineStr">
        <is>
          <t>[7600, 4, 5]</t>
        </is>
      </c>
      <c r="N57" s="3" t="inlineStr">
        <is>
          <t>[false, false, true, true]</t>
        </is>
      </c>
      <c r="O57" s="3" t="inlineStr">
        <is>
          <t>[0.7148659825325012, 0.5020750164985657, 0.4999990463256836, 0.5000002980232239]</t>
        </is>
      </c>
      <c r="P57" s="4" t="n">
        <v>0.9914365410804749</v>
      </c>
      <c r="Q57" s="4" t="n">
        <v>0.6390111446380615</v>
      </c>
      <c r="R57" s="4" t="n">
        <v>0</v>
      </c>
      <c r="S57" s="4" t="n">
        <v>0</v>
      </c>
      <c r="T57" s="4" t="n">
        <v>0.0031201182864606</v>
      </c>
      <c r="U57" s="4" t="n">
        <v>0.1481585502624511</v>
      </c>
      <c r="V57" s="4" t="n">
        <v>0</v>
      </c>
      <c r="W57" s="4" t="n">
        <v>0</v>
      </c>
      <c r="X57" s="4" t="n">
        <v>0.7148659825325012</v>
      </c>
      <c r="Y57" s="4" t="n">
        <v>0.5020750164985657</v>
      </c>
      <c r="Z57" s="4" t="n">
        <v>0.4999990463256836</v>
      </c>
      <c r="AA57" s="4" t="n">
        <v>0.5000002980232239</v>
      </c>
    </row>
    <row r="58">
      <c r="A58" s="3" t="n">
        <v>450</v>
      </c>
      <c r="B58" s="3" t="inlineStr">
        <is>
          <t>val</t>
        </is>
      </c>
      <c r="C58" s="3" t="n">
        <v>0</v>
      </c>
      <c r="D58" s="3" t="n">
        <v>4</v>
      </c>
      <c r="E58" s="3" t="inlineStr"/>
      <c r="F58" s="3" t="inlineStr"/>
      <c r="G58" s="3" t="inlineStr"/>
      <c r="H58" s="3" t="inlineStr">
        <is>
          <t>[7600, 4]</t>
        </is>
      </c>
      <c r="I58" s="3" t="n">
        <v>3</v>
      </c>
      <c r="J58" s="3" t="inlineStr">
        <is>
          <t>["zero_hop", "hop_1", "hop_2", "hop_3"]</t>
        </is>
      </c>
      <c r="K58" s="3" t="inlineStr">
        <is>
          <t>[7600, 4]</t>
        </is>
      </c>
      <c r="L58" s="3" t="inlineStr"/>
      <c r="M58" s="3" t="inlineStr">
        <is>
          <t>[7600, 4, 64]</t>
        </is>
      </c>
      <c r="N58" s="3" t="inlineStr">
        <is>
          <t>[false, false, true, true]</t>
        </is>
      </c>
      <c r="O58" s="3" t="inlineStr">
        <is>
          <t>[0.8764305710792542, 0.5025452375411987, 0.5000001788139343, 0.5000001192092896]</t>
        </is>
      </c>
      <c r="P58" s="4" t="n">
        <v>0.913450002670288</v>
      </c>
      <c r="Q58" s="4" t="n">
        <v>0.5056727528572083</v>
      </c>
      <c r="R58" s="4" t="n">
        <v>0</v>
      </c>
      <c r="S58" s="4" t="n">
        <v>0</v>
      </c>
      <c r="T58" s="4" t="n">
        <v>0.0225110091269016</v>
      </c>
      <c r="U58" s="4" t="n">
        <v>0.0067167594097554</v>
      </c>
      <c r="V58" s="4" t="n">
        <v>0</v>
      </c>
      <c r="W58" s="4" t="n">
        <v>0</v>
      </c>
      <c r="X58" s="4" t="n">
        <v>0.8764305710792542</v>
      </c>
      <c r="Y58" s="4" t="n">
        <v>0.5025452375411987</v>
      </c>
      <c r="Z58" s="4" t="n">
        <v>0.5000001788139343</v>
      </c>
      <c r="AA58" s="4" t="n">
        <v>0.5000001192092896</v>
      </c>
    </row>
    <row r="59">
      <c r="A59" s="3" t="n">
        <v>450</v>
      </c>
      <c r="B59" s="3" t="inlineStr">
        <is>
          <t>val</t>
        </is>
      </c>
      <c r="C59" s="3" t="n">
        <v>1</v>
      </c>
      <c r="D59" s="3" t="n">
        <v>4</v>
      </c>
      <c r="E59" s="3" t="inlineStr"/>
      <c r="F59" s="3" t="inlineStr"/>
      <c r="G59" s="3" t="inlineStr"/>
      <c r="H59" s="3" t="inlineStr">
        <is>
          <t>[7600, 4]</t>
        </is>
      </c>
      <c r="I59" s="3" t="n">
        <v>3</v>
      </c>
      <c r="J59" s="3" t="inlineStr">
        <is>
          <t>["zero_hop", "hop_1", "hop_2", "hop_3"]</t>
        </is>
      </c>
      <c r="K59" s="3" t="inlineStr">
        <is>
          <t>[7600, 4]</t>
        </is>
      </c>
      <c r="L59" s="3" t="inlineStr"/>
      <c r="M59" s="3" t="inlineStr">
        <is>
          <t>[7600, 4, 5]</t>
        </is>
      </c>
      <c r="N59" s="3" t="inlineStr">
        <is>
          <t>[false, false, true, true]</t>
        </is>
      </c>
      <c r="O59" s="3" t="inlineStr">
        <is>
          <t>[0.7148667573928833, 0.5020754933357239, 0.4999990463256836, 0.5000002980232239]</t>
        </is>
      </c>
      <c r="P59" s="4" t="n">
        <v>0.9918469190597534</v>
      </c>
      <c r="Q59" s="4" t="n">
        <v>0.6405304074287415</v>
      </c>
      <c r="R59" s="4" t="n">
        <v>0</v>
      </c>
      <c r="S59" s="4" t="n">
        <v>0</v>
      </c>
      <c r="T59" s="4" t="n">
        <v>0.001027310732752</v>
      </c>
      <c r="U59" s="4" t="n">
        <v>0.1401249021291732</v>
      </c>
      <c r="V59" s="4" t="n">
        <v>0</v>
      </c>
      <c r="W59" s="4" t="n">
        <v>0</v>
      </c>
      <c r="X59" s="4" t="n">
        <v>0.7148667573928833</v>
      </c>
      <c r="Y59" s="4" t="n">
        <v>0.5020754933357239</v>
      </c>
      <c r="Z59" s="4" t="n">
        <v>0.4999990463256836</v>
      </c>
      <c r="AA59" s="4" t="n">
        <v>0.5000002980232239</v>
      </c>
    </row>
    <row r="60">
      <c r="A60" s="3" t="n">
        <v>450</v>
      </c>
      <c r="B60" s="3" t="inlineStr">
        <is>
          <t>test</t>
        </is>
      </c>
      <c r="C60" s="3" t="n">
        <v>0</v>
      </c>
      <c r="D60" s="3" t="n">
        <v>4</v>
      </c>
      <c r="E60" s="3" t="inlineStr"/>
      <c r="F60" s="3" t="inlineStr"/>
      <c r="G60" s="3" t="inlineStr"/>
      <c r="H60" s="3" t="inlineStr">
        <is>
          <t>[7600, 4]</t>
        </is>
      </c>
      <c r="I60" s="3" t="n">
        <v>3</v>
      </c>
      <c r="J60" s="3" t="inlineStr">
        <is>
          <t>["zero_hop", "hop_1", "hop_2", "hop_3"]</t>
        </is>
      </c>
      <c r="K60" s="3" t="inlineStr">
        <is>
          <t>[7600, 4]</t>
        </is>
      </c>
      <c r="L60" s="3" t="inlineStr"/>
      <c r="M60" s="3" t="inlineStr">
        <is>
          <t>[7600, 4, 64]</t>
        </is>
      </c>
      <c r="N60" s="3" t="inlineStr">
        <is>
          <t>[false, false, true, true]</t>
        </is>
      </c>
      <c r="O60" s="3" t="inlineStr">
        <is>
          <t>[0.8764305710792542, 0.5025452375411987, 0.5000001788139343, 0.5000001192092896]</t>
        </is>
      </c>
      <c r="P60" s="4" t="n">
        <v>0.913450002670288</v>
      </c>
      <c r="Q60" s="4" t="n">
        <v>0.5056727528572083</v>
      </c>
      <c r="R60" s="4" t="n">
        <v>0</v>
      </c>
      <c r="S60" s="4" t="n">
        <v>0</v>
      </c>
      <c r="T60" s="4" t="n">
        <v>0.0225110091269016</v>
      </c>
      <c r="U60" s="4" t="n">
        <v>0.0067167594097554</v>
      </c>
      <c r="V60" s="4" t="n">
        <v>0</v>
      </c>
      <c r="W60" s="4" t="n">
        <v>0</v>
      </c>
      <c r="X60" s="4" t="n">
        <v>0.8764305710792542</v>
      </c>
      <c r="Y60" s="4" t="n">
        <v>0.5025452375411987</v>
      </c>
      <c r="Z60" s="4" t="n">
        <v>0.5000001788139343</v>
      </c>
      <c r="AA60" s="4" t="n">
        <v>0.5000001192092896</v>
      </c>
    </row>
    <row r="61">
      <c r="A61" s="3" t="n">
        <v>450</v>
      </c>
      <c r="B61" s="3" t="inlineStr">
        <is>
          <t>test</t>
        </is>
      </c>
      <c r="C61" s="3" t="n">
        <v>1</v>
      </c>
      <c r="D61" s="3" t="n">
        <v>4</v>
      </c>
      <c r="E61" s="3" t="inlineStr"/>
      <c r="F61" s="3" t="inlineStr"/>
      <c r="G61" s="3" t="inlineStr"/>
      <c r="H61" s="3" t="inlineStr">
        <is>
          <t>[7600, 4]</t>
        </is>
      </c>
      <c r="I61" s="3" t="n">
        <v>3</v>
      </c>
      <c r="J61" s="3" t="inlineStr">
        <is>
          <t>["zero_hop", "hop_1", "hop_2", "hop_3"]</t>
        </is>
      </c>
      <c r="K61" s="3" t="inlineStr">
        <is>
          <t>[7600, 4]</t>
        </is>
      </c>
      <c r="L61" s="3" t="inlineStr"/>
      <c r="M61" s="3" t="inlineStr">
        <is>
          <t>[7600, 4, 5]</t>
        </is>
      </c>
      <c r="N61" s="3" t="inlineStr">
        <is>
          <t>[false, false, true, true]</t>
        </is>
      </c>
      <c r="O61" s="3" t="inlineStr">
        <is>
          <t>[0.7148667573928833, 0.5020754933357239, 0.4999990463256836, 0.5000002980232239]</t>
        </is>
      </c>
      <c r="P61" s="4" t="n">
        <v>0.9918469190597534</v>
      </c>
      <c r="Q61" s="4" t="n">
        <v>0.6405304074287415</v>
      </c>
      <c r="R61" s="4" t="n">
        <v>0</v>
      </c>
      <c r="S61" s="4" t="n">
        <v>0</v>
      </c>
      <c r="T61" s="4" t="n">
        <v>0.001027310732752</v>
      </c>
      <c r="U61" s="4" t="n">
        <v>0.1401249021291732</v>
      </c>
      <c r="V61" s="4" t="n">
        <v>0</v>
      </c>
      <c r="W61" s="4" t="n">
        <v>0</v>
      </c>
      <c r="X61" s="4" t="n">
        <v>0.7148667573928833</v>
      </c>
      <c r="Y61" s="4" t="n">
        <v>0.5020754933357239</v>
      </c>
      <c r="Z61" s="4" t="n">
        <v>0.4999990463256836</v>
      </c>
      <c r="AA61" s="4" t="n">
        <v>0.5000002980232239</v>
      </c>
    </row>
  </sheetData>
  <autoFilter ref="A1:AA61"/>
  <conditionalFormatting sqref="E2:E6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6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6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6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6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6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6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6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6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6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6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6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6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6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6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6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6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2026-05-03T22:35:12Z</dcterms:created>
  <dcterms:modified xsi:type="dcterms:W3CDTF">2026-05-03T22:35:12Z</dcterms:modified>
</cp:coreProperties>
</file>