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1.610674381256104</v>
      </c>
      <c r="C2" s="4" t="n">
        <v>1.572747826576233</v>
      </c>
      <c r="D2" s="4" t="n">
        <v>1.576789498329163</v>
      </c>
      <c r="E2" s="4" t="n">
        <v>0.2604166666666667</v>
      </c>
      <c r="F2" s="4" t="n">
        <v>0.2582236842105263</v>
      </c>
      <c r="G2" s="4" t="n">
        <v>0.2546052631578947</v>
      </c>
      <c r="H2" s="4" t="n">
        <v>0.05</v>
      </c>
      <c r="I2" s="4" t="n">
        <v>0.2582236842105263</v>
      </c>
      <c r="J2" s="4" t="n">
        <v>0.2546052631578947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1.579404711723328</v>
      </c>
      <c r="C3" s="4" t="n">
        <v>1.58784008026123</v>
      </c>
      <c r="D3" s="4" t="n">
        <v>1.591082811355591</v>
      </c>
      <c r="E3" s="4" t="n">
        <v>0.2886513157894737</v>
      </c>
      <c r="F3" s="4" t="n">
        <v>0.2726151315789473</v>
      </c>
      <c r="G3" s="4" t="n">
        <v>0.2703947368421052</v>
      </c>
      <c r="H3" s="4" t="n">
        <v>0.05</v>
      </c>
      <c r="I3" s="4" t="n">
        <v>0.2726151315789473</v>
      </c>
      <c r="J3" s="4" t="n">
        <v>0.2703947368421052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1.599240660667419</v>
      </c>
      <c r="C4" s="4" t="n">
        <v>1.561262845993042</v>
      </c>
      <c r="D4" s="4" t="n">
        <v>1.567069292068481</v>
      </c>
      <c r="E4" s="4" t="n">
        <v>0.3596491228070176</v>
      </c>
      <c r="F4" s="4" t="n">
        <v>0.3564967105263158</v>
      </c>
      <c r="G4" s="4" t="n">
        <v>0.3105263157894737</v>
      </c>
      <c r="H4" s="4" t="n">
        <v>0.05</v>
      </c>
      <c r="I4" s="4" t="n">
        <v>0.3564967105263158</v>
      </c>
      <c r="J4" s="4" t="n">
        <v>0.3105263157894737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1.56321907043457</v>
      </c>
      <c r="C5" s="4" t="n">
        <v>1.553970336914062</v>
      </c>
      <c r="D5" s="4" t="n">
        <v>1.561112523078918</v>
      </c>
      <c r="E5" s="4" t="n">
        <v>0.2667214912280702</v>
      </c>
      <c r="F5" s="4" t="n">
        <v>0.2701480263157895</v>
      </c>
      <c r="G5" s="4" t="n">
        <v>0.2539473684210526</v>
      </c>
      <c r="H5" s="4" t="n">
        <v>0.05</v>
      </c>
      <c r="I5" s="4" t="n">
        <v>0.3564967105263158</v>
      </c>
      <c r="J5" s="4" t="n">
        <v>0.3105263157894737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1.554901242256165</v>
      </c>
      <c r="C6" s="4" t="n">
        <v>1.535573124885559</v>
      </c>
      <c r="D6" s="4" t="n">
        <v>1.542923092842102</v>
      </c>
      <c r="E6" s="4" t="n">
        <v>0.3188048245614035</v>
      </c>
      <c r="F6" s="4" t="n">
        <v>0.3190789473684211</v>
      </c>
      <c r="G6" s="4" t="n">
        <v>0.3046052631578947</v>
      </c>
      <c r="H6" s="4" t="n">
        <v>0.05</v>
      </c>
      <c r="I6" s="4" t="n">
        <v>0.3564967105263158</v>
      </c>
      <c r="J6" s="4" t="n">
        <v>0.3105263157894737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1.536769390106201</v>
      </c>
      <c r="C7" s="4" t="n">
        <v>1.513764500617981</v>
      </c>
      <c r="D7" s="4" t="n">
        <v>1.520293593406677</v>
      </c>
      <c r="E7" s="4" t="n">
        <v>0.2870065789473684</v>
      </c>
      <c r="F7" s="4" t="n">
        <v>0.2746710526315789</v>
      </c>
      <c r="G7" s="4" t="n">
        <v>0.2769736842105263</v>
      </c>
      <c r="H7" s="4" t="n">
        <v>0.05</v>
      </c>
      <c r="I7" s="4" t="n">
        <v>0.3564967105263158</v>
      </c>
      <c r="J7" s="4" t="n">
        <v>0.3105263157894737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1.513932585716248</v>
      </c>
      <c r="C8" s="4" t="n">
        <v>1.488906502723694</v>
      </c>
      <c r="D8" s="4" t="n">
        <v>1.492971301078796</v>
      </c>
      <c r="E8" s="4" t="n">
        <v>0.3410087719298245</v>
      </c>
      <c r="F8" s="4" t="n">
        <v>0.3532072368421053</v>
      </c>
      <c r="G8" s="4" t="n">
        <v>0.325</v>
      </c>
      <c r="H8" s="4" t="n">
        <v>0.05</v>
      </c>
      <c r="I8" s="4" t="n">
        <v>0.3564967105263158</v>
      </c>
      <c r="J8" s="4" t="n">
        <v>0.3105263157894737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1.485884428024292</v>
      </c>
      <c r="C9" s="4" t="n">
        <v>1.480708360671997</v>
      </c>
      <c r="D9" s="4" t="n">
        <v>1.484839200973511</v>
      </c>
      <c r="E9" s="4" t="n">
        <v>0.3571820175438596</v>
      </c>
      <c r="F9" s="4" t="n">
        <v>0.3474506578947368</v>
      </c>
      <c r="G9" s="4" t="n">
        <v>0.3539473684210526</v>
      </c>
      <c r="H9" s="4" t="n">
        <v>0.05</v>
      </c>
      <c r="I9" s="4" t="n">
        <v>0.3564967105263158</v>
      </c>
      <c r="J9" s="4" t="n">
        <v>0.3105263157894737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1.47123908996582</v>
      </c>
      <c r="C10" s="4" t="n">
        <v>1.442714929580688</v>
      </c>
      <c r="D10" s="4" t="n">
        <v>1.452657222747803</v>
      </c>
      <c r="E10" s="4" t="n">
        <v>0.3711622807017544</v>
      </c>
      <c r="F10" s="4" t="n">
        <v>0.3482730263157895</v>
      </c>
      <c r="G10" s="4" t="n">
        <v>0.3375</v>
      </c>
      <c r="H10" s="4" t="n">
        <v>0.05</v>
      </c>
      <c r="I10" s="4" t="n">
        <v>0.3564967105263158</v>
      </c>
      <c r="J10" s="4" t="n">
        <v>0.3105263157894737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1.440276622772217</v>
      </c>
      <c r="C11" s="4" t="n">
        <v>1.424755454063416</v>
      </c>
      <c r="D11" s="4" t="n">
        <v>1.440181970596313</v>
      </c>
      <c r="E11" s="4" t="n">
        <v>0.3612938596491228</v>
      </c>
      <c r="F11" s="4" t="n">
        <v>0.3614309210526316</v>
      </c>
      <c r="G11" s="4" t="n">
        <v>0.3348684210526316</v>
      </c>
      <c r="H11" s="4" t="n">
        <v>0.05</v>
      </c>
      <c r="I11" s="4" t="n">
        <v>0.3614309210526316</v>
      </c>
      <c r="J11" s="4" t="n">
        <v>0.3348684210526316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1.417100310325623</v>
      </c>
      <c r="C12" s="4" t="n">
        <v>1.423429608345032</v>
      </c>
      <c r="D12" s="4" t="n">
        <v>1.43807327747345</v>
      </c>
      <c r="E12" s="4" t="n">
        <v>0.3793859649122807</v>
      </c>
      <c r="F12" s="4" t="n">
        <v>0.3712993421052632</v>
      </c>
      <c r="G12" s="4" t="n">
        <v>0.3473684210526316</v>
      </c>
      <c r="H12" s="4" t="n">
        <v>0.05</v>
      </c>
      <c r="I12" s="4" t="n">
        <v>0.3712993421052632</v>
      </c>
      <c r="J12" s="4" t="n">
        <v>0.3473684210526316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1.415010929107666</v>
      </c>
      <c r="C13" s="4" t="n">
        <v>1.404339790344238</v>
      </c>
      <c r="D13" s="4" t="n">
        <v>1.419629693031311</v>
      </c>
      <c r="E13" s="4" t="n">
        <v>0.4035087719298245</v>
      </c>
      <c r="F13" s="4" t="n">
        <v>0.3819901315789473</v>
      </c>
      <c r="G13" s="4" t="n">
        <v>0.3598684210526316</v>
      </c>
      <c r="H13" s="4" t="n">
        <v>0.05</v>
      </c>
      <c r="I13" s="4" t="n">
        <v>0.3819901315789473</v>
      </c>
      <c r="J13" s="4" t="n">
        <v>0.3598684210526316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1.379097938537598</v>
      </c>
      <c r="C14" s="4" t="n">
        <v>1.404124021530151</v>
      </c>
      <c r="D14" s="4" t="n">
        <v>1.419148325920105</v>
      </c>
      <c r="E14" s="4" t="n">
        <v>0.412280701754386</v>
      </c>
      <c r="F14" s="4" t="n">
        <v>0.3869243421052632</v>
      </c>
      <c r="G14" s="4" t="n">
        <v>0.3697368421052631</v>
      </c>
      <c r="H14" s="4" t="n">
        <v>0.05</v>
      </c>
      <c r="I14" s="4" t="n">
        <v>0.3869243421052632</v>
      </c>
      <c r="J14" s="4" t="n">
        <v>0.3697368421052631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1.383030772209167</v>
      </c>
      <c r="C15" s="4" t="n">
        <v>1.396227359771729</v>
      </c>
      <c r="D15" s="4" t="n">
        <v>1.406463623046875</v>
      </c>
      <c r="E15" s="4" t="n">
        <v>0.4292763157894737</v>
      </c>
      <c r="F15" s="4" t="n">
        <v>0.3861019736842105</v>
      </c>
      <c r="G15" s="4" t="n">
        <v>0.3710526315789474</v>
      </c>
      <c r="H15" s="4" t="n">
        <v>0.05</v>
      </c>
      <c r="I15" s="4" t="n">
        <v>0.3869243421052632</v>
      </c>
      <c r="J15" s="4" t="n">
        <v>0.3697368421052631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1.353870868682861</v>
      </c>
      <c r="C16" s="4" t="n">
        <v>1.394830584526062</v>
      </c>
      <c r="D16" s="4" t="n">
        <v>1.406664609909058</v>
      </c>
      <c r="E16" s="4" t="n">
        <v>0.4300986842105263</v>
      </c>
      <c r="F16" s="4" t="n">
        <v>0.3766447368421053</v>
      </c>
      <c r="G16" s="4" t="n">
        <v>0.3736842105263158</v>
      </c>
      <c r="H16" s="4" t="n">
        <v>0.05</v>
      </c>
      <c r="I16" s="4" t="n">
        <v>0.3869243421052632</v>
      </c>
      <c r="J16" s="4" t="n">
        <v>0.3697368421052631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1.347050905227661</v>
      </c>
      <c r="C17" s="4" t="n">
        <v>1.397300004959106</v>
      </c>
      <c r="D17" s="4" t="n">
        <v>1.415058016777039</v>
      </c>
      <c r="E17" s="4" t="n">
        <v>0.4125548245614035</v>
      </c>
      <c r="F17" s="4" t="n">
        <v>0.3696546052631579</v>
      </c>
      <c r="G17" s="4" t="n">
        <v>0.3651315789473684</v>
      </c>
      <c r="H17" s="4" t="n">
        <v>0.05</v>
      </c>
      <c r="I17" s="4" t="n">
        <v>0.3869243421052632</v>
      </c>
      <c r="J17" s="4" t="n">
        <v>0.3697368421052631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1.353192806243896</v>
      </c>
      <c r="C18" s="4" t="n">
        <v>1.390002965927124</v>
      </c>
      <c r="D18" s="4" t="n">
        <v>1.409677982330322</v>
      </c>
      <c r="E18" s="4" t="n">
        <v>0.4394188596491228</v>
      </c>
      <c r="F18" s="4" t="n">
        <v>0.3807565789473684</v>
      </c>
      <c r="G18" s="4" t="n">
        <v>0.3684210526315789</v>
      </c>
      <c r="H18" s="4" t="n">
        <v>0.05</v>
      </c>
      <c r="I18" s="4" t="n">
        <v>0.3869243421052632</v>
      </c>
      <c r="J18" s="4" t="n">
        <v>0.3697368421052631</v>
      </c>
      <c r="K18" s="3" t="n">
        <v>12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1.335993409156799</v>
      </c>
      <c r="C19" s="4" t="n">
        <v>1.392317771911621</v>
      </c>
      <c r="D19" s="4" t="n">
        <v>1.413449048995972</v>
      </c>
      <c r="E19" s="4" t="n">
        <v>0.4517543859649123</v>
      </c>
      <c r="F19" s="4" t="n">
        <v>0.3787006578947368</v>
      </c>
      <c r="G19" s="4" t="n">
        <v>0.3710526315789474</v>
      </c>
      <c r="H19" s="4" t="n">
        <v>0.05</v>
      </c>
      <c r="I19" s="4" t="n">
        <v>0.3869243421052632</v>
      </c>
      <c r="J19" s="4" t="n">
        <v>0.3697368421052631</v>
      </c>
      <c r="K19" s="3" t="n">
        <v>12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1.331398487091064</v>
      </c>
      <c r="C20" s="4" t="n">
        <v>1.391943335533142</v>
      </c>
      <c r="D20" s="4" t="n">
        <v>1.414676666259766</v>
      </c>
      <c r="E20" s="4" t="n">
        <v>0.4306469298245614</v>
      </c>
      <c r="F20" s="4" t="n">
        <v>0.3782894736842105</v>
      </c>
      <c r="G20" s="4" t="n">
        <v>0.3651315789473684</v>
      </c>
      <c r="H20" s="4" t="n">
        <v>0.05</v>
      </c>
      <c r="I20" s="4" t="n">
        <v>0.3869243421052632</v>
      </c>
      <c r="J20" s="4" t="n">
        <v>0.3697368421052631</v>
      </c>
      <c r="K20" s="3" t="n">
        <v>12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1.326705694198608</v>
      </c>
      <c r="C21" s="4" t="n">
        <v>1.389813423156738</v>
      </c>
      <c r="D21" s="4" t="n">
        <v>1.410427093505859</v>
      </c>
      <c r="E21" s="4" t="n">
        <v>0.4539473684210527</v>
      </c>
      <c r="F21" s="4" t="n">
        <v>0.3840460526315789</v>
      </c>
      <c r="G21" s="4" t="n">
        <v>0.375</v>
      </c>
      <c r="H21" s="4" t="n">
        <v>0.05</v>
      </c>
      <c r="I21" s="4" t="n">
        <v>0.3869243421052632</v>
      </c>
      <c r="J21" s="4" t="n">
        <v>0.3697368421052631</v>
      </c>
      <c r="K21" s="3" t="n">
        <v>12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1.306913137435913</v>
      </c>
      <c r="C22" s="4" t="n">
        <v>1.391305088996887</v>
      </c>
      <c r="D22" s="4" t="n">
        <v>1.408807992935181</v>
      </c>
      <c r="E22" s="4" t="n">
        <v>0.4734100877192983</v>
      </c>
      <c r="F22" s="4" t="n">
        <v>0.3819901315789473</v>
      </c>
      <c r="G22" s="4" t="n">
        <v>0.3789473684210526</v>
      </c>
      <c r="H22" s="4" t="n">
        <v>0.05</v>
      </c>
      <c r="I22" s="4" t="n">
        <v>0.3869243421052632</v>
      </c>
      <c r="J22" s="4" t="n">
        <v>0.3697368421052631</v>
      </c>
      <c r="K22" s="3" t="n">
        <v>12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1.303293228149414</v>
      </c>
      <c r="C23" s="4" t="n">
        <v>1.390313982963562</v>
      </c>
      <c r="D23" s="4" t="n">
        <v>1.409168720245361</v>
      </c>
      <c r="E23" s="4" t="n">
        <v>0.4709429824561404</v>
      </c>
      <c r="F23" s="4" t="n">
        <v>0.3762335526315789</v>
      </c>
      <c r="G23" s="4" t="n">
        <v>0.3717105263157895</v>
      </c>
      <c r="H23" s="4" t="n">
        <v>0.05</v>
      </c>
      <c r="I23" s="4" t="n">
        <v>0.3869243421052632</v>
      </c>
      <c r="J23" s="4" t="n">
        <v>0.3697368421052631</v>
      </c>
      <c r="K23" s="3" t="n">
        <v>12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1.285208225250244</v>
      </c>
      <c r="C24" s="4" t="n">
        <v>1.390460014343262</v>
      </c>
      <c r="D24" s="4" t="n">
        <v>1.409853935241699</v>
      </c>
      <c r="E24" s="4" t="n">
        <v>0.4936951754385965</v>
      </c>
      <c r="F24" s="4" t="n">
        <v>0.3725328947368421</v>
      </c>
      <c r="G24" s="4" t="n">
        <v>0.3769736842105263</v>
      </c>
      <c r="H24" s="4" t="n">
        <v>0.05</v>
      </c>
      <c r="I24" s="4" t="n">
        <v>0.3869243421052632</v>
      </c>
      <c r="J24" s="4" t="n">
        <v>0.3697368421052631</v>
      </c>
      <c r="K24" s="3" t="n">
        <v>12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1.273849010467529</v>
      </c>
      <c r="C25" s="4" t="n">
        <v>1.39215886592865</v>
      </c>
      <c r="D25" s="4" t="n">
        <v>1.41249680519104</v>
      </c>
      <c r="E25" s="4" t="n">
        <v>0.4923245614035088</v>
      </c>
      <c r="F25" s="4" t="n">
        <v>0.3741776315789473</v>
      </c>
      <c r="G25" s="4" t="n">
        <v>0.3736842105263158</v>
      </c>
      <c r="H25" s="4" t="n">
        <v>0.05</v>
      </c>
      <c r="I25" s="4" t="n">
        <v>0.3869243421052632</v>
      </c>
      <c r="J25" s="4" t="n">
        <v>0.3697368421052631</v>
      </c>
      <c r="K25" s="3" t="n">
        <v>12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1.265406012535095</v>
      </c>
      <c r="C26" s="4" t="n">
        <v>1.397104382514954</v>
      </c>
      <c r="D26" s="4" t="n">
        <v>1.415498733520508</v>
      </c>
      <c r="E26" s="4" t="n">
        <v>0.493969298245614</v>
      </c>
      <c r="F26" s="4" t="n">
        <v>0.3758223684210527</v>
      </c>
      <c r="G26" s="4" t="n">
        <v>0.3671052631578947</v>
      </c>
      <c r="H26" s="4" t="n">
        <v>0.05</v>
      </c>
      <c r="I26" s="4" t="n">
        <v>0.3869243421052632</v>
      </c>
      <c r="J26" s="4" t="n">
        <v>0.3697368421052631</v>
      </c>
      <c r="K26" s="3" t="n">
        <v>12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1.253097534179688</v>
      </c>
      <c r="C27" s="4" t="n">
        <v>1.413654446601868</v>
      </c>
      <c r="D27" s="4" t="n">
        <v>1.428731441497803</v>
      </c>
      <c r="E27" s="4" t="n">
        <v>0.5178179824561403</v>
      </c>
      <c r="F27" s="4" t="n">
        <v>0.3675986842105263</v>
      </c>
      <c r="G27" s="4" t="n">
        <v>0.3743421052631579</v>
      </c>
      <c r="H27" s="4" t="n">
        <v>0.05</v>
      </c>
      <c r="I27" s="4" t="n">
        <v>0.3869243421052632</v>
      </c>
      <c r="J27" s="4" t="n">
        <v>0.3697368421052631</v>
      </c>
      <c r="K27" s="3" t="n">
        <v>12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1.253655791282654</v>
      </c>
      <c r="C28" s="4" t="n">
        <v>1.448804378509521</v>
      </c>
      <c r="D28" s="4" t="n">
        <v>1.472371578216553</v>
      </c>
      <c r="E28" s="4" t="n">
        <v>0.4520285087719298</v>
      </c>
      <c r="F28" s="4" t="n">
        <v>0.3511513157894737</v>
      </c>
      <c r="G28" s="4" t="n">
        <v>0.3328947368421052</v>
      </c>
      <c r="H28" s="4" t="n">
        <v>0.05</v>
      </c>
      <c r="I28" s="4" t="n">
        <v>0.3869243421052632</v>
      </c>
      <c r="J28" s="4" t="n">
        <v>0.3697368421052631</v>
      </c>
      <c r="K28" s="3" t="n">
        <v>12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1.263244986534119</v>
      </c>
      <c r="C29" s="4" t="n">
        <v>1.478115916252136</v>
      </c>
      <c r="D29" s="4" t="n">
        <v>1.498164296150208</v>
      </c>
      <c r="E29" s="4" t="n">
        <v>0.471765350877193</v>
      </c>
      <c r="F29" s="4" t="n">
        <v>0.3338815789473684</v>
      </c>
      <c r="G29" s="4" t="n">
        <v>0.3375</v>
      </c>
      <c r="H29" s="4" t="n">
        <v>0.05</v>
      </c>
      <c r="I29" s="4" t="n">
        <v>0.3869243421052632</v>
      </c>
      <c r="J29" s="4" t="n">
        <v>0.3697368421052631</v>
      </c>
      <c r="K29" s="3" t="n">
        <v>12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1.289476752281189</v>
      </c>
      <c r="C30" s="4" t="n">
        <v>1.41712749004364</v>
      </c>
      <c r="D30" s="4" t="n">
        <v>1.44046950340271</v>
      </c>
      <c r="E30" s="4" t="n">
        <v>0.5446820175438597</v>
      </c>
      <c r="F30" s="4" t="n">
        <v>0.3630756578947368</v>
      </c>
      <c r="G30" s="4" t="n">
        <v>0.3644736842105263</v>
      </c>
      <c r="H30" s="4" t="n">
        <v>0.05</v>
      </c>
      <c r="I30" s="4" t="n">
        <v>0.3869243421052632</v>
      </c>
      <c r="J30" s="4" t="n">
        <v>0.3697368421052631</v>
      </c>
      <c r="K30" s="3" t="n">
        <v>12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1.206986784934998</v>
      </c>
      <c r="C31" s="4" t="n">
        <v>1.514833688735962</v>
      </c>
      <c r="D31" s="4" t="n">
        <v>1.547092795372009</v>
      </c>
      <c r="E31" s="4" t="n">
        <v>0.431469298245614</v>
      </c>
      <c r="F31" s="4" t="n">
        <v>0.3342927631578947</v>
      </c>
      <c r="G31" s="4" t="n">
        <v>0.325</v>
      </c>
      <c r="H31" s="4" t="n">
        <v>0.05</v>
      </c>
      <c r="I31" s="4" t="n">
        <v>0.3869243421052632</v>
      </c>
      <c r="J31" s="4" t="n">
        <v>0.3697368421052631</v>
      </c>
      <c r="K31" s="3" t="n">
        <v>12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1.284439921379089</v>
      </c>
      <c r="C32" s="4" t="n">
        <v>1.440276741981506</v>
      </c>
      <c r="D32" s="4" t="n">
        <v>1.46369206905365</v>
      </c>
      <c r="E32" s="4" t="n">
        <v>0.5254934210526315</v>
      </c>
      <c r="F32" s="4" t="n">
        <v>0.3647203947368421</v>
      </c>
      <c r="G32" s="4" t="n">
        <v>0.3664473684210526</v>
      </c>
      <c r="H32" s="4" t="n">
        <v>0.05</v>
      </c>
      <c r="I32" s="4" t="n">
        <v>0.3869243421052632</v>
      </c>
      <c r="J32" s="4" t="n">
        <v>0.3697368421052631</v>
      </c>
      <c r="K32" s="3" t="n">
        <v>12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1.199588894844055</v>
      </c>
      <c r="C33" s="4" t="n">
        <v>1.468436360359192</v>
      </c>
      <c r="D33" s="4" t="n">
        <v>1.492580533027649</v>
      </c>
      <c r="E33" s="4" t="n">
        <v>0.5424890350877193</v>
      </c>
      <c r="F33" s="4" t="n">
        <v>0.3515625</v>
      </c>
      <c r="G33" s="4" t="n">
        <v>0.3467105263157895</v>
      </c>
      <c r="H33" s="4" t="n">
        <v>0.03</v>
      </c>
      <c r="I33" s="4" t="n">
        <v>0.3869243421052632</v>
      </c>
      <c r="J33" s="4" t="n">
        <v>0.3697368421052631</v>
      </c>
      <c r="K33" s="3" t="n">
        <v>12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1.228651642799377</v>
      </c>
      <c r="C34" s="4" t="n">
        <v>1.444182872772217</v>
      </c>
      <c r="D34" s="4" t="n">
        <v>1.472038507461548</v>
      </c>
      <c r="E34" s="4" t="n">
        <v>0.555921052631579</v>
      </c>
      <c r="F34" s="4" t="n">
        <v>0.3540296052631579</v>
      </c>
      <c r="G34" s="4" t="n">
        <v>0.3486842105263158</v>
      </c>
      <c r="H34" s="4" t="n">
        <v>0.03</v>
      </c>
      <c r="I34" s="4" t="n">
        <v>0.3869243421052632</v>
      </c>
      <c r="J34" s="4" t="n">
        <v>0.3697368421052631</v>
      </c>
      <c r="K34" s="3" t="n">
        <v>12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1.190723299980164</v>
      </c>
      <c r="C35" s="4" t="n">
        <v>1.435892581939697</v>
      </c>
      <c r="D35" s="4" t="n">
        <v>1.466569066047668</v>
      </c>
      <c r="E35" s="4" t="n">
        <v>0.5323464912280702</v>
      </c>
      <c r="F35" s="4" t="n">
        <v>0.3671875</v>
      </c>
      <c r="G35" s="4" t="n">
        <v>0.3578947368421053</v>
      </c>
      <c r="H35" s="4" t="n">
        <v>0.03</v>
      </c>
      <c r="I35" s="4" t="n">
        <v>0.3869243421052632</v>
      </c>
      <c r="J35" s="4" t="n">
        <v>0.3697368421052631</v>
      </c>
      <c r="K35" s="3" t="n">
        <v>12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1.183466911315918</v>
      </c>
      <c r="C36" s="4" t="n">
        <v>1.461902260780334</v>
      </c>
      <c r="D36" s="4" t="n">
        <v>1.490796208381653</v>
      </c>
      <c r="E36" s="4" t="n">
        <v>0.5019188596491229</v>
      </c>
      <c r="F36" s="4" t="n">
        <v>0.3585526315789473</v>
      </c>
      <c r="G36" s="4" t="n">
        <v>0.3473684210526316</v>
      </c>
      <c r="H36" s="4" t="n">
        <v>0.03</v>
      </c>
      <c r="I36" s="4" t="n">
        <v>0.3869243421052632</v>
      </c>
      <c r="J36" s="4" t="n">
        <v>0.3697368421052631</v>
      </c>
      <c r="K36" s="3" t="n">
        <v>12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1.193142533302307</v>
      </c>
      <c r="C37" s="4" t="n">
        <v>1.441035866737366</v>
      </c>
      <c r="D37" s="4" t="n">
        <v>1.46454644203186</v>
      </c>
      <c r="E37" s="4" t="n">
        <v>0.5265899122807017</v>
      </c>
      <c r="F37" s="4" t="n">
        <v>0.3663651315789473</v>
      </c>
      <c r="G37" s="4" t="n">
        <v>0.3585526315789473</v>
      </c>
      <c r="H37" s="4" t="n">
        <v>0.03</v>
      </c>
      <c r="I37" s="4" t="n">
        <v>0.3869243421052632</v>
      </c>
      <c r="J37" s="4" t="n">
        <v>0.3697368421052631</v>
      </c>
      <c r="K37" s="3" t="n">
        <v>12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1.167762637138367</v>
      </c>
      <c r="C38" s="4" t="n">
        <v>1.441502094268799</v>
      </c>
      <c r="D38" s="4" t="n">
        <v>1.462810158729553</v>
      </c>
      <c r="E38" s="4" t="n">
        <v>0.5701754385964912</v>
      </c>
      <c r="F38" s="4" t="n">
        <v>0.3597861842105263</v>
      </c>
      <c r="G38" s="4" t="n">
        <v>0.3565789473684211</v>
      </c>
      <c r="H38" s="4" t="n">
        <v>0.03</v>
      </c>
      <c r="I38" s="4" t="n">
        <v>0.3869243421052632</v>
      </c>
      <c r="J38" s="4" t="n">
        <v>0.3697368421052631</v>
      </c>
      <c r="K38" s="3" t="n">
        <v>12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1.171367168426514</v>
      </c>
      <c r="C39" s="4" t="n">
        <v>1.459372878074646</v>
      </c>
      <c r="D39" s="4" t="n">
        <v>1.480732321739197</v>
      </c>
      <c r="E39" s="4" t="n">
        <v>0.5696271929824561</v>
      </c>
      <c r="F39" s="4" t="n">
        <v>0.3486842105263158</v>
      </c>
      <c r="G39" s="4" t="n">
        <v>0.3467105263157895</v>
      </c>
      <c r="H39" s="4" t="n">
        <v>0.03</v>
      </c>
      <c r="I39" s="4" t="n">
        <v>0.3869243421052632</v>
      </c>
      <c r="J39" s="4" t="n">
        <v>0.3697368421052631</v>
      </c>
      <c r="K39" s="3" t="n">
        <v>12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1.180092334747314</v>
      </c>
      <c r="C40" s="4" t="n">
        <v>1.44121515750885</v>
      </c>
      <c r="D40" s="4" t="n">
        <v>1.465860843658447</v>
      </c>
      <c r="E40" s="4" t="n">
        <v>0.5707236842105263</v>
      </c>
      <c r="F40" s="4" t="n">
        <v>0.3622532894736842</v>
      </c>
      <c r="G40" s="4" t="n">
        <v>0.3513157894736842</v>
      </c>
      <c r="H40" s="4" t="n">
        <v>0.03</v>
      </c>
      <c r="I40" s="4" t="n">
        <v>0.3869243421052632</v>
      </c>
      <c r="J40" s="4" t="n">
        <v>0.3697368421052631</v>
      </c>
      <c r="K40" s="3" t="n">
        <v>12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1.162259340286255</v>
      </c>
      <c r="C41" s="4" t="n">
        <v>1.437399625778198</v>
      </c>
      <c r="D41" s="4" t="n">
        <v>1.465731382369995</v>
      </c>
      <c r="E41" s="4" t="n">
        <v>0.5408442982456141</v>
      </c>
      <c r="F41" s="4" t="n">
        <v>0.3680098684210527</v>
      </c>
      <c r="G41" s="4" t="n">
        <v>0.3460526315789474</v>
      </c>
      <c r="H41" s="4" t="n">
        <v>0.03</v>
      </c>
      <c r="I41" s="4" t="n">
        <v>0.3869243421052632</v>
      </c>
      <c r="J41" s="4" t="n">
        <v>0.3697368421052631</v>
      </c>
      <c r="K41" s="3" t="n">
        <v>12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1.158910155296326</v>
      </c>
      <c r="C42" s="4" t="n">
        <v>1.452406644821167</v>
      </c>
      <c r="D42" s="4" t="n">
        <v>1.481365919113159</v>
      </c>
      <c r="E42" s="4" t="n">
        <v>0.5241228070175439</v>
      </c>
      <c r="F42" s="4" t="n">
        <v>0.359375</v>
      </c>
      <c r="G42" s="4" t="n">
        <v>0.3486842105263158</v>
      </c>
      <c r="H42" s="4" t="n">
        <v>0.03</v>
      </c>
      <c r="I42" s="4" t="n">
        <v>0.3869243421052632</v>
      </c>
      <c r="J42" s="4" t="n">
        <v>0.3697368421052631</v>
      </c>
      <c r="K42" s="3" t="n">
        <v>12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1.167229056358337</v>
      </c>
      <c r="C43" s="4" t="n">
        <v>1.440826773643494</v>
      </c>
      <c r="D43" s="4" t="n">
        <v>1.467573642730713</v>
      </c>
      <c r="E43" s="4" t="n">
        <v>0.5600328947368421</v>
      </c>
      <c r="F43" s="4" t="n">
        <v>0.3696546052631579</v>
      </c>
      <c r="G43" s="4" t="n">
        <v>0.3565789473684211</v>
      </c>
      <c r="H43" s="4" t="n">
        <v>0.03</v>
      </c>
      <c r="I43" s="4" t="n">
        <v>0.3869243421052632</v>
      </c>
      <c r="J43" s="4" t="n">
        <v>0.3697368421052631</v>
      </c>
      <c r="K43" s="3" t="n">
        <v>12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1.156796097755432</v>
      </c>
      <c r="C44" s="4" t="n">
        <v>1.438870906829834</v>
      </c>
      <c r="D44" s="4" t="n">
        <v>1.463107347488403</v>
      </c>
      <c r="E44" s="4" t="n">
        <v>0.5794956140350878</v>
      </c>
      <c r="F44" s="4" t="n">
        <v>0.3737664473684211</v>
      </c>
      <c r="G44" s="4" t="n">
        <v>0.3513157894736842</v>
      </c>
      <c r="H44" s="4" t="n">
        <v>0.018</v>
      </c>
      <c r="I44" s="4" t="n">
        <v>0.3869243421052632</v>
      </c>
      <c r="J44" s="4" t="n">
        <v>0.3697368421052631</v>
      </c>
      <c r="K44" s="3" t="n">
        <v>12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1.148018002510071</v>
      </c>
      <c r="C45" s="4" t="n">
        <v>1.445070743560791</v>
      </c>
      <c r="D45" s="4" t="n">
        <v>1.467239856719971</v>
      </c>
      <c r="E45" s="4" t="n">
        <v>0.5836074561403509</v>
      </c>
      <c r="F45" s="4" t="n">
        <v>0.3618421052631579</v>
      </c>
      <c r="G45" s="4" t="n">
        <v>0.3532894736842105</v>
      </c>
      <c r="H45" s="4" t="n">
        <v>0.018</v>
      </c>
      <c r="I45" s="4" t="n">
        <v>0.3869243421052632</v>
      </c>
      <c r="J45" s="4" t="n">
        <v>0.3697368421052631</v>
      </c>
      <c r="K45" s="3" t="n">
        <v>12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1.154177308082581</v>
      </c>
      <c r="C46" s="4" t="n">
        <v>1.447367787361145</v>
      </c>
      <c r="D46" s="4" t="n">
        <v>1.468902468681335</v>
      </c>
      <c r="E46" s="4" t="n">
        <v>0.5866228070175439</v>
      </c>
      <c r="F46" s="4" t="n">
        <v>0.3581414473684211</v>
      </c>
      <c r="G46" s="4" t="n">
        <v>0.3572368421052631</v>
      </c>
      <c r="H46" s="4" t="n">
        <v>0.018</v>
      </c>
      <c r="I46" s="4" t="n">
        <v>0.3869243421052632</v>
      </c>
      <c r="J46" s="4" t="n">
        <v>0.3697368421052631</v>
      </c>
      <c r="K46" s="3" t="n">
        <v>12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1.1415935754776</v>
      </c>
      <c r="C47" s="4" t="n">
        <v>1.445210099220276</v>
      </c>
      <c r="D47" s="4" t="n">
        <v>1.467020988464355</v>
      </c>
      <c r="E47" s="4" t="n">
        <v>0.5770285087719298</v>
      </c>
      <c r="F47" s="4" t="n">
        <v>0.3634868421052632</v>
      </c>
      <c r="G47" s="4" t="n">
        <v>0.3585526315789473</v>
      </c>
      <c r="H47" s="4" t="n">
        <v>0.018</v>
      </c>
      <c r="I47" s="4" t="n">
        <v>0.3869243421052632</v>
      </c>
      <c r="J47" s="4" t="n">
        <v>0.3697368421052631</v>
      </c>
      <c r="K47" s="3" t="n">
        <v>12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1.132548570632935</v>
      </c>
      <c r="C48" s="4" t="n">
        <v>1.44585382938385</v>
      </c>
      <c r="D48" s="4" t="n">
        <v>1.468836545944214</v>
      </c>
      <c r="E48" s="4" t="n">
        <v>0.565515350877193</v>
      </c>
      <c r="F48" s="4" t="n">
        <v>0.3643092105263158</v>
      </c>
      <c r="G48" s="4" t="n">
        <v>0.3546052631578948</v>
      </c>
      <c r="H48" s="4" t="n">
        <v>0.018</v>
      </c>
      <c r="I48" s="4" t="n">
        <v>0.3869243421052632</v>
      </c>
      <c r="J48" s="4" t="n">
        <v>0.3697368421052631</v>
      </c>
      <c r="K48" s="3" t="n">
        <v>12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1.139142274856567</v>
      </c>
      <c r="C49" s="4" t="n">
        <v>1.450819492340088</v>
      </c>
      <c r="D49" s="4" t="n">
        <v>1.474593639373779</v>
      </c>
      <c r="E49" s="4" t="n">
        <v>0.5627741228070176</v>
      </c>
      <c r="F49" s="4" t="n">
        <v>0.3634868421052632</v>
      </c>
      <c r="G49" s="4" t="n">
        <v>0.3552631578947368</v>
      </c>
      <c r="H49" s="4" t="n">
        <v>0.018</v>
      </c>
      <c r="I49" s="4" t="n">
        <v>0.3869243421052632</v>
      </c>
      <c r="J49" s="4" t="n">
        <v>0.3697368421052631</v>
      </c>
      <c r="K49" s="3" t="n">
        <v>12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1.131113409996033</v>
      </c>
      <c r="C50" s="4" t="n">
        <v>1.452967762947083</v>
      </c>
      <c r="D50" s="4" t="n">
        <v>1.477439999580383</v>
      </c>
      <c r="E50" s="4" t="n">
        <v>0.565515350877193</v>
      </c>
      <c r="F50" s="4" t="n">
        <v>0.3663651315789473</v>
      </c>
      <c r="G50" s="4" t="n">
        <v>0.3592105263157895</v>
      </c>
      <c r="H50" s="4" t="n">
        <v>0.018</v>
      </c>
      <c r="I50" s="4" t="n">
        <v>0.3869243421052632</v>
      </c>
      <c r="J50" s="4" t="n">
        <v>0.3697368421052631</v>
      </c>
      <c r="K50" s="3" t="n">
        <v>12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1.121920824050903</v>
      </c>
      <c r="C51" s="4" t="n">
        <v>1.451176285743713</v>
      </c>
      <c r="D51" s="4" t="n">
        <v>1.475957989692688</v>
      </c>
      <c r="E51" s="4" t="n">
        <v>0.5786732456140351</v>
      </c>
      <c r="F51" s="4" t="n">
        <v>0.3712993421052632</v>
      </c>
      <c r="G51" s="4" t="n">
        <v>0.3539473684210526</v>
      </c>
      <c r="H51" s="4" t="n">
        <v>0.018</v>
      </c>
      <c r="I51" s="4" t="n">
        <v>0.3869243421052632</v>
      </c>
      <c r="J51" s="4" t="n">
        <v>0.3697368421052631</v>
      </c>
      <c r="K51" s="3" t="n">
        <v>12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1.13040554523468</v>
      </c>
      <c r="C52" s="4" t="n">
        <v>1.452395915985107</v>
      </c>
      <c r="D52" s="4" t="n">
        <v>1.476662993431091</v>
      </c>
      <c r="E52" s="4" t="n">
        <v>0.5899122807017544</v>
      </c>
      <c r="F52" s="4" t="n">
        <v>0.3696546052631579</v>
      </c>
      <c r="G52" s="4" t="n">
        <v>0.3526315789473684</v>
      </c>
      <c r="H52" s="4" t="n">
        <v>0.018</v>
      </c>
      <c r="I52" s="4" t="n">
        <v>0.3869243421052632</v>
      </c>
      <c r="J52" s="4" t="n">
        <v>0.3697368421052631</v>
      </c>
      <c r="K52" s="3" t="n">
        <v>12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1.12932813167572</v>
      </c>
      <c r="C53" s="4" t="n">
        <v>1.455690503120422</v>
      </c>
      <c r="D53" s="4" t="n">
        <v>1.479883790016174</v>
      </c>
      <c r="E53" s="4" t="n">
        <v>0.5945723684210527</v>
      </c>
      <c r="F53" s="4" t="n">
        <v>0.3622532894736842</v>
      </c>
      <c r="G53" s="4" t="n">
        <v>0.3506578947368421</v>
      </c>
      <c r="H53" s="4" t="n">
        <v>0.018</v>
      </c>
      <c r="I53" s="4" t="n">
        <v>0.3869243421052632</v>
      </c>
      <c r="J53" s="4" t="n">
        <v>0.3697368421052631</v>
      </c>
      <c r="K53" s="3" t="n">
        <v>12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1.127705812454224</v>
      </c>
      <c r="C54" s="4" t="n">
        <v>1.456781268119812</v>
      </c>
      <c r="D54" s="4" t="n">
        <v>1.481471657752991</v>
      </c>
      <c r="E54" s="4" t="n">
        <v>0.5932017543859649</v>
      </c>
      <c r="F54" s="4" t="n">
        <v>0.3630756578947368</v>
      </c>
      <c r="G54" s="4" t="n">
        <v>0.3519736842105263</v>
      </c>
      <c r="H54" s="4" t="n">
        <v>0.018</v>
      </c>
      <c r="I54" s="4" t="n">
        <v>0.3869243421052632</v>
      </c>
      <c r="J54" s="4" t="n">
        <v>0.3697368421052631</v>
      </c>
      <c r="K54" s="3" t="n">
        <v>12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1.121015667915344</v>
      </c>
      <c r="C55" s="4" t="n">
        <v>1.456119179725647</v>
      </c>
      <c r="D55" s="4" t="n">
        <v>1.481284737586975</v>
      </c>
      <c r="E55" s="4" t="n">
        <v>0.5896381578947368</v>
      </c>
      <c r="F55" s="4" t="n">
        <v>0.3655427631578947</v>
      </c>
      <c r="G55" s="4" t="n">
        <v>0.3552631578947368</v>
      </c>
      <c r="H55" s="4" t="n">
        <v>0.0108</v>
      </c>
      <c r="I55" s="4" t="n">
        <v>0.3869243421052632</v>
      </c>
      <c r="J55" s="4" t="n">
        <v>0.3697368421052631</v>
      </c>
      <c r="K55" s="3" t="n">
        <v>12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1.120508313179016</v>
      </c>
      <c r="C56" s="4" t="n">
        <v>1.456498622894287</v>
      </c>
      <c r="D56" s="4" t="n">
        <v>1.482638359069824</v>
      </c>
      <c r="E56" s="4" t="n">
        <v>0.5838815789473685</v>
      </c>
      <c r="F56" s="4" t="n">
        <v>0.3663651315789473</v>
      </c>
      <c r="G56" s="4" t="n">
        <v>0.3638157894736842</v>
      </c>
      <c r="H56" s="4" t="n">
        <v>0.0108</v>
      </c>
      <c r="I56" s="4" t="n">
        <v>0.3869243421052632</v>
      </c>
      <c r="J56" s="4" t="n">
        <v>0.3697368421052631</v>
      </c>
      <c r="K56" s="3" t="n">
        <v>12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1.110798835754395</v>
      </c>
      <c r="C57" s="4" t="n">
        <v>1.45841658115387</v>
      </c>
      <c r="D57" s="4" t="n">
        <v>1.485424518585205</v>
      </c>
      <c r="E57" s="4" t="n">
        <v>0.5874451754385965</v>
      </c>
      <c r="F57" s="4" t="n">
        <v>0.3610197368421053</v>
      </c>
      <c r="G57" s="4" t="n">
        <v>0.3664473684210526</v>
      </c>
      <c r="H57" s="4" t="n">
        <v>0.0108</v>
      </c>
      <c r="I57" s="4" t="n">
        <v>0.3869243421052632</v>
      </c>
      <c r="J57" s="4" t="n">
        <v>0.3697368421052631</v>
      </c>
      <c r="K57" s="3" t="n">
        <v>12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1.118923544883728</v>
      </c>
      <c r="C58" s="4" t="n">
        <v>1.459890723228455</v>
      </c>
      <c r="D58" s="4" t="n">
        <v>1.487238526344299</v>
      </c>
      <c r="E58" s="4" t="n">
        <v>0.5841557017543859</v>
      </c>
      <c r="F58" s="4" t="n">
        <v>0.3585526315789473</v>
      </c>
      <c r="G58" s="4" t="n">
        <v>0.3631578947368421</v>
      </c>
      <c r="H58" s="4" t="n">
        <v>0.0108</v>
      </c>
      <c r="I58" s="4" t="n">
        <v>0.3869243421052632</v>
      </c>
      <c r="J58" s="4" t="n">
        <v>0.3697368421052631</v>
      </c>
      <c r="K58" s="3" t="n">
        <v>12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1.114131450653076</v>
      </c>
      <c r="C59" s="4" t="n">
        <v>1.45982825756073</v>
      </c>
      <c r="D59" s="4" t="n">
        <v>1.487686276435852</v>
      </c>
      <c r="E59" s="4" t="n">
        <v>0.5849780701754386</v>
      </c>
      <c r="F59" s="4" t="n">
        <v>0.3614309210526316</v>
      </c>
      <c r="G59" s="4" t="n">
        <v>0.3644736842105263</v>
      </c>
      <c r="H59" s="4" t="n">
        <v>0.0108</v>
      </c>
      <c r="I59" s="4" t="n">
        <v>0.3869243421052632</v>
      </c>
      <c r="J59" s="4" t="n">
        <v>0.3697368421052631</v>
      </c>
      <c r="K59" s="3" t="n">
        <v>12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1.108830332756042</v>
      </c>
      <c r="C60" s="4" t="n">
        <v>1.459697008132935</v>
      </c>
      <c r="D60" s="4" t="n">
        <v>1.487778782844543</v>
      </c>
      <c r="E60" s="4" t="n">
        <v>0.5904605263157895</v>
      </c>
      <c r="F60" s="4" t="n">
        <v>0.3667763157894737</v>
      </c>
      <c r="G60" s="4" t="n">
        <v>0.3572368421052631</v>
      </c>
      <c r="H60" s="4" t="n">
        <v>0.0108</v>
      </c>
      <c r="I60" s="4" t="n">
        <v>0.3869243421052632</v>
      </c>
      <c r="J60" s="4" t="n">
        <v>0.3697368421052631</v>
      </c>
      <c r="K60" s="3" t="n">
        <v>12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1.10887336730957</v>
      </c>
      <c r="C61" s="4" t="n">
        <v>1.460697770118713</v>
      </c>
      <c r="D61" s="4" t="n">
        <v>1.488529920578003</v>
      </c>
      <c r="E61" s="4" t="n">
        <v>0.5962171052631579</v>
      </c>
      <c r="F61" s="4" t="n">
        <v>0.3663651315789473</v>
      </c>
      <c r="G61" s="4" t="n">
        <v>0.3578947368421053</v>
      </c>
      <c r="H61" s="4" t="n">
        <v>0.0108</v>
      </c>
      <c r="I61" s="4" t="n">
        <v>0.3869243421052632</v>
      </c>
      <c r="J61" s="4" t="n">
        <v>0.3697368421052631</v>
      </c>
      <c r="K61" s="3" t="n">
        <v>12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1.107194542884827</v>
      </c>
      <c r="C62" s="4" t="n">
        <v>1.462627053260803</v>
      </c>
      <c r="D62" s="4" t="n">
        <v>1.490380525588989</v>
      </c>
      <c r="E62" s="4" t="n">
        <v>0.5929276315789473</v>
      </c>
      <c r="F62" s="4" t="n">
        <v>0.3614309210526316</v>
      </c>
      <c r="G62" s="4" t="n">
        <v>0.3611842105263158</v>
      </c>
      <c r="H62" s="4" t="n">
        <v>0.0108</v>
      </c>
      <c r="I62" s="4" t="n">
        <v>0.3869243421052632</v>
      </c>
      <c r="J62" s="4" t="n">
        <v>0.3697368421052631</v>
      </c>
      <c r="K62" s="3" t="n">
        <v>12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1.103588461875916</v>
      </c>
      <c r="C63" s="4" t="n">
        <v>1.464300274848938</v>
      </c>
      <c r="D63" s="4" t="n">
        <v>1.491733908653259</v>
      </c>
      <c r="E63" s="4" t="n">
        <v>0.5910087719298246</v>
      </c>
      <c r="F63" s="4" t="n">
        <v>0.3618421052631579</v>
      </c>
      <c r="G63" s="4" t="n">
        <v>0.3578947368421053</v>
      </c>
      <c r="H63" s="4" t="n">
        <v>0.0108</v>
      </c>
      <c r="I63" s="4" t="n">
        <v>0.3869243421052632</v>
      </c>
      <c r="J63" s="4" t="n">
        <v>0.3697368421052631</v>
      </c>
      <c r="K63" s="3" t="n">
        <v>12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1.110940933227539</v>
      </c>
      <c r="C64" s="4" t="n">
        <v>1.46486759185791</v>
      </c>
      <c r="D64" s="4" t="n">
        <v>1.492231488227844</v>
      </c>
      <c r="E64" s="4" t="n">
        <v>0.5912828947368421</v>
      </c>
      <c r="F64" s="4" t="n">
        <v>0.3630756578947368</v>
      </c>
      <c r="G64" s="4" t="n">
        <v>0.3625</v>
      </c>
      <c r="H64" s="4" t="n">
        <v>0.0108</v>
      </c>
      <c r="I64" s="4" t="n">
        <v>0.3869243421052632</v>
      </c>
      <c r="J64" s="4" t="n">
        <v>0.3697368421052631</v>
      </c>
      <c r="K64" s="3" t="n">
        <v>12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1.113019585609436</v>
      </c>
      <c r="C65" s="4" t="n">
        <v>1.46560001373291</v>
      </c>
      <c r="D65" s="4" t="n">
        <v>1.492905497550964</v>
      </c>
      <c r="E65" s="4" t="n">
        <v>0.5863486842105263</v>
      </c>
      <c r="F65" s="4" t="n">
        <v>0.3622532894736842</v>
      </c>
      <c r="G65" s="4" t="n">
        <v>0.3592105263157895</v>
      </c>
      <c r="H65" s="4" t="n">
        <v>0.0108</v>
      </c>
      <c r="I65" s="4" t="n">
        <v>0.3869243421052632</v>
      </c>
      <c r="J65" s="4" t="n">
        <v>0.3697368421052631</v>
      </c>
      <c r="K65" s="3" t="n">
        <v>12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1.103186726570129</v>
      </c>
      <c r="C66" s="4" t="n">
        <v>1.466572046279907</v>
      </c>
      <c r="D66" s="4" t="n">
        <v>1.494153141975403</v>
      </c>
      <c r="E66" s="4" t="n">
        <v>0.5860745614035088</v>
      </c>
      <c r="F66" s="4" t="n">
        <v>0.3622532894736842</v>
      </c>
      <c r="G66" s="4" t="n">
        <v>0.3598684210526316</v>
      </c>
      <c r="H66" s="4" t="n">
        <v>0.006479999999999999</v>
      </c>
      <c r="I66" s="4" t="n">
        <v>0.3869243421052632</v>
      </c>
      <c r="J66" s="4" t="n">
        <v>0.3697368421052631</v>
      </c>
      <c r="K66" s="3" t="n">
        <v>12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1.114095211029053</v>
      </c>
      <c r="C67" s="4" t="n">
        <v>1.466880798339844</v>
      </c>
      <c r="D67" s="4" t="n">
        <v>1.494990468025208</v>
      </c>
      <c r="E67" s="4" t="n">
        <v>0.5893640350877193</v>
      </c>
      <c r="F67" s="4" t="n">
        <v>0.3630756578947368</v>
      </c>
      <c r="G67" s="4" t="n">
        <v>0.3625</v>
      </c>
      <c r="H67" s="4" t="n">
        <v>0.006479999999999999</v>
      </c>
      <c r="I67" s="4" t="n">
        <v>0.3869243421052632</v>
      </c>
      <c r="J67" s="4" t="n">
        <v>0.3697368421052631</v>
      </c>
      <c r="K67" s="3" t="n">
        <v>12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1.097814917564392</v>
      </c>
      <c r="C68" s="4" t="n">
        <v>1.466799259185791</v>
      </c>
      <c r="D68" s="4" t="n">
        <v>1.495551466941833</v>
      </c>
      <c r="E68" s="4" t="n">
        <v>0.5885416666666666</v>
      </c>
      <c r="F68" s="4" t="n">
        <v>0.3630756578947368</v>
      </c>
      <c r="G68" s="4" t="n">
        <v>0.3611842105263158</v>
      </c>
      <c r="H68" s="4" t="n">
        <v>0.006479999999999999</v>
      </c>
      <c r="I68" s="4" t="n">
        <v>0.3869243421052632</v>
      </c>
      <c r="J68" s="4" t="n">
        <v>0.3697368421052631</v>
      </c>
      <c r="K68" s="3" t="n">
        <v>12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1.0907963514328</v>
      </c>
      <c r="C69" s="4" t="n">
        <v>1.466443181037903</v>
      </c>
      <c r="D69" s="4" t="n">
        <v>1.495788216590881</v>
      </c>
      <c r="E69" s="4" t="n">
        <v>0.5948464912280702</v>
      </c>
      <c r="F69" s="4" t="n">
        <v>0.3634868421052632</v>
      </c>
      <c r="G69" s="4" t="n">
        <v>0.3618421052631579</v>
      </c>
      <c r="H69" s="4" t="n">
        <v>0.006479999999999999</v>
      </c>
      <c r="I69" s="4" t="n">
        <v>0.3869243421052632</v>
      </c>
      <c r="J69" s="4" t="n">
        <v>0.3697368421052631</v>
      </c>
      <c r="K69" s="3" t="n">
        <v>12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1.098579287528992</v>
      </c>
      <c r="C70" s="4" t="n">
        <v>1.466310501098633</v>
      </c>
      <c r="D70" s="4" t="n">
        <v>1.495765566825867</v>
      </c>
      <c r="E70" s="4" t="n">
        <v>0.596765350877193</v>
      </c>
      <c r="F70" s="4" t="n">
        <v>0.3618421052631579</v>
      </c>
      <c r="G70" s="4" t="n">
        <v>0.3625</v>
      </c>
      <c r="H70" s="4" t="n">
        <v>0.006479999999999999</v>
      </c>
      <c r="I70" s="4" t="n">
        <v>0.3869243421052632</v>
      </c>
      <c r="J70" s="4" t="n">
        <v>0.3697368421052631</v>
      </c>
      <c r="K70" s="3" t="n">
        <v>12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1.095255851745605</v>
      </c>
      <c r="C71" s="4" t="n">
        <v>1.466485857963562</v>
      </c>
      <c r="D71" s="4" t="n">
        <v>1.495856046676636</v>
      </c>
      <c r="E71" s="4" t="n">
        <v>0.5978618421052632</v>
      </c>
      <c r="F71" s="4" t="n">
        <v>0.3606085526315789</v>
      </c>
      <c r="G71" s="4" t="n">
        <v>0.3631578947368421</v>
      </c>
      <c r="H71" s="4" t="n">
        <v>0.006479999999999999</v>
      </c>
      <c r="I71" s="4" t="n">
        <v>0.3869243421052632</v>
      </c>
      <c r="J71" s="4" t="n">
        <v>0.3697368421052631</v>
      </c>
      <c r="K71" s="3" t="n">
        <v>12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1.094275593757629</v>
      </c>
      <c r="C72" s="4" t="n">
        <v>1.466578125953674</v>
      </c>
      <c r="D72" s="4" t="n">
        <v>1.495707988739014</v>
      </c>
      <c r="E72" s="4" t="n">
        <v>0.5989583333333334</v>
      </c>
      <c r="F72" s="4" t="n">
        <v>0.3606085526315789</v>
      </c>
      <c r="G72" s="4" t="n">
        <v>0.3605263157894737</v>
      </c>
      <c r="H72" s="4" t="n">
        <v>0.006479999999999999</v>
      </c>
      <c r="I72" s="4" t="n">
        <v>0.3869243421052632</v>
      </c>
      <c r="J72" s="4" t="n">
        <v>0.3697368421052631</v>
      </c>
      <c r="K72" s="3" t="n">
        <v>12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1.099245429039001</v>
      </c>
      <c r="C73" s="4" t="n">
        <v>1.466524124145508</v>
      </c>
      <c r="D73" s="4" t="n">
        <v>1.495369672775269</v>
      </c>
      <c r="E73" s="4" t="n">
        <v>0.6006030701754386</v>
      </c>
      <c r="F73" s="4" t="n">
        <v>0.3610197368421053</v>
      </c>
      <c r="G73" s="4" t="n">
        <v>0.3618421052631579</v>
      </c>
      <c r="H73" s="4" t="n">
        <v>0.006479999999999999</v>
      </c>
      <c r="I73" s="4" t="n">
        <v>0.3869243421052632</v>
      </c>
      <c r="J73" s="4" t="n">
        <v>0.3697368421052631</v>
      </c>
      <c r="K73" s="3" t="n">
        <v>12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1.100350260734558</v>
      </c>
      <c r="C74" s="4" t="n">
        <v>1.466456532478333</v>
      </c>
      <c r="D74" s="4" t="n">
        <v>1.495084404945374</v>
      </c>
      <c r="E74" s="4" t="n">
        <v>0.600328947368421</v>
      </c>
      <c r="F74" s="4" t="n">
        <v>0.3638980263157895</v>
      </c>
      <c r="G74" s="4" t="n">
        <v>0.3625</v>
      </c>
      <c r="H74" s="4" t="n">
        <v>0.006479999999999999</v>
      </c>
      <c r="I74" s="4" t="n">
        <v>0.3869243421052632</v>
      </c>
      <c r="J74" s="4" t="n">
        <v>0.3697368421052631</v>
      </c>
      <c r="K74" s="3" t="n">
        <v>12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1.097060322761536</v>
      </c>
      <c r="C75" s="4" t="n">
        <v>1.466512322425842</v>
      </c>
      <c r="D75" s="4" t="n">
        <v>1.495021462440491</v>
      </c>
      <c r="E75" s="4" t="n">
        <v>0.6025219298245614</v>
      </c>
      <c r="F75" s="4" t="n">
        <v>0.3630756578947368</v>
      </c>
      <c r="G75" s="4" t="n">
        <v>0.3638157894736842</v>
      </c>
      <c r="H75" s="4" t="n">
        <v>0.006479999999999999</v>
      </c>
      <c r="I75" s="4" t="n">
        <v>0.3869243421052632</v>
      </c>
      <c r="J75" s="4" t="n">
        <v>0.3697368421052631</v>
      </c>
      <c r="K75" s="3" t="n">
        <v>12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1.104202032089233</v>
      </c>
      <c r="C76" s="4" t="n">
        <v>1.466850519180298</v>
      </c>
      <c r="D76" s="4" t="n">
        <v>1.495431303977966</v>
      </c>
      <c r="E76" s="4" t="n">
        <v>0.6011513157894737</v>
      </c>
      <c r="F76" s="4" t="n">
        <v>0.3638980263157895</v>
      </c>
      <c r="G76" s="4" t="n">
        <v>0.3611842105263158</v>
      </c>
      <c r="H76" s="4" t="n">
        <v>0.006479999999999999</v>
      </c>
      <c r="I76" s="4" t="n">
        <v>0.3869243421052632</v>
      </c>
      <c r="J76" s="4" t="n">
        <v>0.3697368421052631</v>
      </c>
      <c r="K76" s="3" t="n">
        <v>12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1.102278470993042</v>
      </c>
      <c r="C77" s="4" t="n">
        <v>1.467127323150635</v>
      </c>
      <c r="D77" s="4" t="n">
        <v>1.49589204788208</v>
      </c>
      <c r="E77" s="4" t="n">
        <v>0.6006030701754386</v>
      </c>
      <c r="F77" s="4" t="n">
        <v>0.3622532894736842</v>
      </c>
      <c r="G77" s="4" t="n">
        <v>0.3611842105263158</v>
      </c>
      <c r="H77" s="4" t="n">
        <v>0.003887999999999999</v>
      </c>
      <c r="I77" s="4" t="n">
        <v>0.3869243421052632</v>
      </c>
      <c r="J77" s="4" t="n">
        <v>0.3697368421052631</v>
      </c>
      <c r="K77" s="3" t="n">
        <v>12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1.096136569976807</v>
      </c>
      <c r="C78" s="4" t="n">
        <v>1.4672931432724</v>
      </c>
      <c r="D78" s="4" t="n">
        <v>1.496415257453918</v>
      </c>
      <c r="E78" s="4" t="n">
        <v>0.6000548245614035</v>
      </c>
      <c r="F78" s="4" t="n">
        <v>0.3651315789473684</v>
      </c>
      <c r="G78" s="4" t="n">
        <v>0.3605263157894737</v>
      </c>
      <c r="H78" s="4" t="n">
        <v>0.003887999999999999</v>
      </c>
      <c r="I78" s="4" t="n">
        <v>0.3869243421052632</v>
      </c>
      <c r="J78" s="4" t="n">
        <v>0.3697368421052631</v>
      </c>
      <c r="K78" s="3" t="n">
        <v>12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1.095336079597473</v>
      </c>
      <c r="C79" s="4" t="n">
        <v>1.467397332191467</v>
      </c>
      <c r="D79" s="4" t="n">
        <v>1.496766090393066</v>
      </c>
      <c r="E79" s="4" t="n">
        <v>0.5997807017543859</v>
      </c>
      <c r="F79" s="4" t="n">
        <v>0.3675986842105263</v>
      </c>
      <c r="G79" s="4" t="n">
        <v>0.3585526315789473</v>
      </c>
      <c r="H79" s="4" t="n">
        <v>0.003887999999999999</v>
      </c>
      <c r="I79" s="4" t="n">
        <v>0.3869243421052632</v>
      </c>
      <c r="J79" s="4" t="n">
        <v>0.3697368421052631</v>
      </c>
      <c r="K79" s="3" t="n">
        <v>12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1.095644950866699</v>
      </c>
      <c r="C80" s="4" t="n">
        <v>1.467459559440613</v>
      </c>
      <c r="D80" s="4" t="n">
        <v>1.497014403343201</v>
      </c>
      <c r="E80" s="4" t="n">
        <v>0.5992324561403509</v>
      </c>
      <c r="F80" s="4" t="n">
        <v>0.3675986842105263</v>
      </c>
      <c r="G80" s="4" t="n">
        <v>0.3605263157894737</v>
      </c>
      <c r="H80" s="4" t="n">
        <v>0.003887999999999999</v>
      </c>
      <c r="I80" s="4" t="n">
        <v>0.3869243421052632</v>
      </c>
      <c r="J80" s="4" t="n">
        <v>0.3697368421052631</v>
      </c>
      <c r="K80" s="3" t="n">
        <v>12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1.095128297805786</v>
      </c>
      <c r="C81" s="4" t="n">
        <v>1.467587947845459</v>
      </c>
      <c r="D81" s="4" t="n">
        <v>1.497310400009155</v>
      </c>
      <c r="E81" s="4" t="n">
        <v>0.6000548245614035</v>
      </c>
      <c r="F81" s="4" t="n">
        <v>0.3659539473684211</v>
      </c>
      <c r="G81" s="4" t="n">
        <v>0.3598684210526316</v>
      </c>
      <c r="H81" s="4" t="n">
        <v>0.003887999999999999</v>
      </c>
      <c r="I81" s="4" t="n">
        <v>0.3869243421052632</v>
      </c>
      <c r="J81" s="4" t="n">
        <v>0.3697368421052631</v>
      </c>
      <c r="K81" s="3" t="n">
        <v>12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1.090591073036194</v>
      </c>
      <c r="C82" s="4" t="n">
        <v>1.467921018600464</v>
      </c>
      <c r="D82" s="4" t="n">
        <v>1.49757981300354</v>
      </c>
      <c r="E82" s="4" t="n">
        <v>0.6006030701754386</v>
      </c>
      <c r="F82" s="4" t="n">
        <v>0.3651315789473684</v>
      </c>
      <c r="G82" s="4" t="n">
        <v>0.3598684210526316</v>
      </c>
      <c r="H82" s="4" t="n">
        <v>0.003887999999999999</v>
      </c>
      <c r="I82" s="4" t="n">
        <v>0.3869243421052632</v>
      </c>
      <c r="J82" s="4" t="n">
        <v>0.3697368421052631</v>
      </c>
      <c r="K82" s="3" t="n">
        <v>12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1.096466183662415</v>
      </c>
      <c r="C83" s="4" t="n">
        <v>1.46843945980072</v>
      </c>
      <c r="D83" s="4" t="n">
        <v>1.497961401939392</v>
      </c>
      <c r="E83" s="4" t="n">
        <v>0.6030701754385965</v>
      </c>
      <c r="F83" s="4" t="n">
        <v>0.3651315789473684</v>
      </c>
      <c r="G83" s="4" t="n">
        <v>0.3625</v>
      </c>
      <c r="H83" s="4" t="n">
        <v>0.003887999999999999</v>
      </c>
      <c r="I83" s="4" t="n">
        <v>0.3869243421052632</v>
      </c>
      <c r="J83" s="4" t="n">
        <v>0.3697368421052631</v>
      </c>
      <c r="K83" s="3" t="n">
        <v>12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1.101930975914001</v>
      </c>
      <c r="C84" s="4" t="n">
        <v>1.46898353099823</v>
      </c>
      <c r="D84" s="4" t="n">
        <v>1.49837851524353</v>
      </c>
      <c r="E84" s="4" t="n">
        <v>0.6052631578947368</v>
      </c>
      <c r="F84" s="4" t="n">
        <v>0.3675986842105263</v>
      </c>
      <c r="G84" s="4" t="n">
        <v>0.3631578947368421</v>
      </c>
      <c r="H84" s="4" t="n">
        <v>0.003887999999999999</v>
      </c>
      <c r="I84" s="4" t="n">
        <v>0.3869243421052632</v>
      </c>
      <c r="J84" s="4" t="n">
        <v>0.3697368421052631</v>
      </c>
      <c r="K84" s="3" t="n">
        <v>12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1.090446710586548</v>
      </c>
      <c r="C85" s="4" t="n">
        <v>1.469546914100647</v>
      </c>
      <c r="D85" s="4" t="n">
        <v>1.498866319656372</v>
      </c>
      <c r="E85" s="4" t="n">
        <v>0.6055372807017544</v>
      </c>
      <c r="F85" s="4" t="n">
        <v>0.3680098684210527</v>
      </c>
      <c r="G85" s="4" t="n">
        <v>0.3611842105263158</v>
      </c>
      <c r="H85" s="4" t="n">
        <v>0.003887999999999999</v>
      </c>
      <c r="I85" s="4" t="n">
        <v>0.3869243421052632</v>
      </c>
      <c r="J85" s="4" t="n">
        <v>0.3697368421052631</v>
      </c>
      <c r="K85" s="3" t="n">
        <v>12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1.088572382926941</v>
      </c>
      <c r="C86" s="4" t="n">
        <v>1.470185518264771</v>
      </c>
      <c r="D86" s="4" t="n">
        <v>1.499190807342529</v>
      </c>
      <c r="E86" s="4" t="n">
        <v>0.6047149122807017</v>
      </c>
      <c r="F86" s="4" t="n">
        <v>0.3667763157894737</v>
      </c>
      <c r="G86" s="4" t="n">
        <v>0.3625</v>
      </c>
      <c r="H86" s="4" t="n">
        <v>0.003887999999999999</v>
      </c>
      <c r="I86" s="4" t="n">
        <v>0.3869243421052632</v>
      </c>
      <c r="J86" s="4" t="n">
        <v>0.3697368421052631</v>
      </c>
      <c r="K86" s="3" t="n">
        <v>12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1.098700284957886</v>
      </c>
      <c r="C87" s="4" t="n">
        <v>1.470813989639282</v>
      </c>
      <c r="D87" s="4" t="n">
        <v>1.499539971351624</v>
      </c>
      <c r="E87" s="4" t="n">
        <v>0.6088267543859649</v>
      </c>
      <c r="F87" s="4" t="n">
        <v>0.3688322368421053</v>
      </c>
      <c r="G87" s="4" t="n">
        <v>0.3625</v>
      </c>
      <c r="H87" s="4" t="n">
        <v>0.003887999999999999</v>
      </c>
      <c r="I87" s="4" t="n">
        <v>0.3869243421052632</v>
      </c>
      <c r="J87" s="4" t="n">
        <v>0.3697368421052631</v>
      </c>
      <c r="K87" s="3" t="n">
        <v>12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1.094943165779114</v>
      </c>
      <c r="C88" s="4" t="n">
        <v>1.471217155456543</v>
      </c>
      <c r="D88" s="4" t="n">
        <v>1.499776363372803</v>
      </c>
      <c r="E88" s="4" t="n">
        <v>0.6085526315789473</v>
      </c>
      <c r="F88" s="4" t="n">
        <v>0.3680098684210527</v>
      </c>
      <c r="G88" s="4" t="n">
        <v>0.3625</v>
      </c>
      <c r="H88" s="4" t="n">
        <v>0.002332799999999999</v>
      </c>
      <c r="I88" s="4" t="n">
        <v>0.3869243421052632</v>
      </c>
      <c r="J88" s="4" t="n">
        <v>0.3697368421052631</v>
      </c>
      <c r="K88" s="3" t="n">
        <v>12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1.089713931083679</v>
      </c>
      <c r="C89" s="4" t="n">
        <v>1.471623420715332</v>
      </c>
      <c r="D89" s="4" t="n">
        <v>1.500026702880859</v>
      </c>
      <c r="E89" s="4" t="n">
        <v>0.6091008771929824</v>
      </c>
      <c r="F89" s="4" t="n">
        <v>0.3671875</v>
      </c>
      <c r="G89" s="4" t="n">
        <v>0.3631578947368421</v>
      </c>
      <c r="H89" s="4" t="n">
        <v>0.002332799999999999</v>
      </c>
      <c r="I89" s="4" t="n">
        <v>0.3869243421052632</v>
      </c>
      <c r="J89" s="4" t="n">
        <v>0.3697368421052631</v>
      </c>
      <c r="K89" s="3" t="n">
        <v>12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1.093415498733521</v>
      </c>
      <c r="C90" s="4" t="n">
        <v>1.472010374069214</v>
      </c>
      <c r="D90" s="4" t="n">
        <v>1.500158429145813</v>
      </c>
      <c r="E90" s="4" t="n">
        <v>0.6066337719298246</v>
      </c>
      <c r="F90" s="4" t="n">
        <v>0.3663651315789473</v>
      </c>
      <c r="G90" s="4" t="n">
        <v>0.3631578947368421</v>
      </c>
      <c r="H90" s="4" t="n">
        <v>0.002332799999999999</v>
      </c>
      <c r="I90" s="4" t="n">
        <v>0.3869243421052632</v>
      </c>
      <c r="J90" s="4" t="n">
        <v>0.3697368421052631</v>
      </c>
      <c r="K90" s="3" t="n">
        <v>12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1.093262195587158</v>
      </c>
      <c r="C91" s="4" t="n">
        <v>1.47242283821106</v>
      </c>
      <c r="D91" s="4" t="n">
        <v>1.500330209732056</v>
      </c>
      <c r="E91" s="4" t="n">
        <v>0.6047149122807017</v>
      </c>
      <c r="F91" s="4" t="n">
        <v>0.3655427631578947</v>
      </c>
      <c r="G91" s="4" t="n">
        <v>0.3592105263157895</v>
      </c>
      <c r="H91" s="4" t="n">
        <v>0.002332799999999999</v>
      </c>
      <c r="I91" s="4" t="n">
        <v>0.3869243421052632</v>
      </c>
      <c r="J91" s="4" t="n">
        <v>0.3697368421052631</v>
      </c>
      <c r="K91" s="3" t="n">
        <v>12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1.096300363540649</v>
      </c>
      <c r="C92" s="4" t="n">
        <v>1.472831726074219</v>
      </c>
      <c r="D92" s="4" t="n">
        <v>1.500463247299194</v>
      </c>
      <c r="E92" s="4" t="n">
        <v>0.6038925438596491</v>
      </c>
      <c r="F92" s="4" t="n">
        <v>0.3655427631578947</v>
      </c>
      <c r="G92" s="4" t="n">
        <v>0.3598684210526316</v>
      </c>
      <c r="H92" s="4" t="n">
        <v>0.002332799999999999</v>
      </c>
      <c r="I92" s="4" t="n">
        <v>0.3869243421052632</v>
      </c>
      <c r="J92" s="4" t="n">
        <v>0.3697368421052631</v>
      </c>
      <c r="K92" s="3" t="n">
        <v>12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1.086274385452271</v>
      </c>
      <c r="C93" s="4" t="n">
        <v>1.473148941993713</v>
      </c>
      <c r="D93" s="4" t="n">
        <v>1.500522375106812</v>
      </c>
      <c r="E93" s="4" t="n">
        <v>0.6055372807017544</v>
      </c>
      <c r="F93" s="4" t="n">
        <v>0.3655427631578947</v>
      </c>
      <c r="G93" s="4" t="n">
        <v>0.3598684210526316</v>
      </c>
      <c r="H93" s="4" t="n">
        <v>0.002332799999999999</v>
      </c>
      <c r="I93" s="4" t="n">
        <v>0.3869243421052632</v>
      </c>
      <c r="J93" s="4" t="n">
        <v>0.3697368421052631</v>
      </c>
      <c r="K93" s="3" t="n">
        <v>12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1.090229630470276</v>
      </c>
      <c r="C94" s="4" t="n">
        <v>1.473535656929016</v>
      </c>
      <c r="D94" s="4" t="n">
        <v>1.500661969184875</v>
      </c>
      <c r="E94" s="4" t="n">
        <v>0.6038925438596491</v>
      </c>
      <c r="F94" s="4" t="n">
        <v>0.3659539473684211</v>
      </c>
      <c r="G94" s="4" t="n">
        <v>0.3598684210526316</v>
      </c>
      <c r="H94" s="4" t="n">
        <v>0.002332799999999999</v>
      </c>
      <c r="I94" s="4" t="n">
        <v>0.3869243421052632</v>
      </c>
      <c r="J94" s="4" t="n">
        <v>0.3697368421052631</v>
      </c>
      <c r="K94" s="3" t="n">
        <v>12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1.091196179389954</v>
      </c>
      <c r="C95" s="4" t="n">
        <v>1.473937749862671</v>
      </c>
      <c r="D95" s="4" t="n">
        <v>1.500757336616516</v>
      </c>
      <c r="E95" s="4" t="n">
        <v>0.6038925438596491</v>
      </c>
      <c r="F95" s="4" t="n">
        <v>0.3655427631578947</v>
      </c>
      <c r="G95" s="4" t="n">
        <v>0.3598684210526316</v>
      </c>
      <c r="H95" s="4" t="n">
        <v>0.002332799999999999</v>
      </c>
      <c r="I95" s="4" t="n">
        <v>0.3869243421052632</v>
      </c>
      <c r="J95" s="4" t="n">
        <v>0.3697368421052631</v>
      </c>
      <c r="K95" s="3" t="n">
        <v>12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1.09112536907196</v>
      </c>
      <c r="C96" s="4" t="n">
        <v>1.474352240562439</v>
      </c>
      <c r="D96" s="4" t="n">
        <v>1.500830888748169</v>
      </c>
      <c r="E96" s="4" t="n">
        <v>0.6058114035087719</v>
      </c>
      <c r="F96" s="4" t="n">
        <v>0.3659539473684211</v>
      </c>
      <c r="G96" s="4" t="n">
        <v>0.3611842105263158</v>
      </c>
      <c r="H96" s="4" t="n">
        <v>0.002332799999999999</v>
      </c>
      <c r="I96" s="4" t="n">
        <v>0.3869243421052632</v>
      </c>
      <c r="J96" s="4" t="n">
        <v>0.3697368421052631</v>
      </c>
      <c r="K96" s="3" t="n">
        <v>12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1.095766305923462</v>
      </c>
      <c r="C97" s="4" t="n">
        <v>1.474729537963867</v>
      </c>
      <c r="D97" s="4" t="n">
        <v>1.500884652137756</v>
      </c>
      <c r="E97" s="4" t="n">
        <v>0.6058114035087719</v>
      </c>
      <c r="F97" s="4" t="n">
        <v>0.3675986842105263</v>
      </c>
      <c r="G97" s="4" t="n">
        <v>0.3611842105263158</v>
      </c>
      <c r="H97" s="4" t="n">
        <v>0.002332799999999999</v>
      </c>
      <c r="I97" s="4" t="n">
        <v>0.3869243421052632</v>
      </c>
      <c r="J97" s="4" t="n">
        <v>0.3697368421052631</v>
      </c>
      <c r="K97" s="3" t="n">
        <v>12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1.088554739952087</v>
      </c>
      <c r="C98" s="4" t="n">
        <v>1.475069999694824</v>
      </c>
      <c r="D98" s="4" t="n">
        <v>1.500937342643738</v>
      </c>
      <c r="E98" s="4" t="n">
        <v>0.6074561403508771</v>
      </c>
      <c r="F98" s="4" t="n">
        <v>0.3675986842105263</v>
      </c>
      <c r="G98" s="4" t="n">
        <v>0.3618421052631579</v>
      </c>
      <c r="H98" s="4" t="n">
        <v>0.002332799999999999</v>
      </c>
      <c r="I98" s="4" t="n">
        <v>0.3869243421052632</v>
      </c>
      <c r="J98" s="4" t="n">
        <v>0.3697368421052631</v>
      </c>
      <c r="K98" s="3" t="n">
        <v>12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1.087985038757324</v>
      </c>
      <c r="C99" s="4" t="n">
        <v>1.475231647491455</v>
      </c>
      <c r="D99" s="4" t="n">
        <v>1.501024723052979</v>
      </c>
      <c r="E99" s="4" t="n">
        <v>0.6077302631578947</v>
      </c>
      <c r="F99" s="4" t="n">
        <v>0.3675986842105263</v>
      </c>
      <c r="G99" s="4" t="n">
        <v>0.3625</v>
      </c>
      <c r="H99" s="4" t="n">
        <v>0.00139968</v>
      </c>
      <c r="I99" s="4" t="n">
        <v>0.3869243421052632</v>
      </c>
      <c r="J99" s="4" t="n">
        <v>0.3697368421052631</v>
      </c>
      <c r="K99" s="3" t="n">
        <v>12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1.092554688453674</v>
      </c>
      <c r="C100" s="4" t="n">
        <v>1.475345849990845</v>
      </c>
      <c r="D100" s="4" t="n">
        <v>1.501149654388428</v>
      </c>
      <c r="E100" s="4" t="n">
        <v>0.6071820175438597</v>
      </c>
      <c r="F100" s="4" t="n">
        <v>0.3671875</v>
      </c>
      <c r="G100" s="4" t="n">
        <v>0.3618421052631579</v>
      </c>
      <c r="H100" s="4" t="n">
        <v>0.00139968</v>
      </c>
      <c r="I100" s="4" t="n">
        <v>0.3869243421052632</v>
      </c>
      <c r="J100" s="4" t="n">
        <v>0.3697368421052631</v>
      </c>
      <c r="K100" s="3" t="n">
        <v>12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1.084659934043884</v>
      </c>
      <c r="C101" s="4" t="n">
        <v>1.4754319190979</v>
      </c>
      <c r="D101" s="4" t="n">
        <v>1.501325726509094</v>
      </c>
      <c r="E101" s="4" t="n">
        <v>0.6060855263157895</v>
      </c>
      <c r="F101" s="4" t="n">
        <v>0.3675986842105263</v>
      </c>
      <c r="G101" s="4" t="n">
        <v>0.3625</v>
      </c>
      <c r="H101" s="4" t="n">
        <v>0.00139968</v>
      </c>
      <c r="I101" s="4" t="n">
        <v>0.3869243421052632</v>
      </c>
      <c r="J101" s="4" t="n">
        <v>0.3697368421052631</v>
      </c>
      <c r="K101" s="3" t="n">
        <v>12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1.097135186195374</v>
      </c>
      <c r="C102" s="4" t="n">
        <v>1.47554075717926</v>
      </c>
      <c r="D102" s="4" t="n">
        <v>1.501507520675659</v>
      </c>
      <c r="E102" s="4" t="n">
        <v>0.6069078947368421</v>
      </c>
      <c r="F102" s="4" t="n">
        <v>0.3671875</v>
      </c>
      <c r="G102" s="4" t="n">
        <v>0.3644736842105263</v>
      </c>
      <c r="H102" s="4" t="n">
        <v>0.00139968</v>
      </c>
      <c r="I102" s="4" t="n">
        <v>0.3869243421052632</v>
      </c>
      <c r="J102" s="4" t="n">
        <v>0.3697368421052631</v>
      </c>
      <c r="K102" s="3" t="n">
        <v>12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1.086767911911011</v>
      </c>
      <c r="C103" s="4" t="n">
        <v>1.475650429725647</v>
      </c>
      <c r="D103" s="4" t="n">
        <v>1.501720666885376</v>
      </c>
      <c r="E103" s="4" t="n">
        <v>0.6055372807017544</v>
      </c>
      <c r="F103" s="4" t="n">
        <v>0.3671875</v>
      </c>
      <c r="G103" s="4" t="n">
        <v>0.3644736842105263</v>
      </c>
      <c r="H103" s="4" t="n">
        <v>0.00139968</v>
      </c>
      <c r="I103" s="4" t="n">
        <v>0.3869243421052632</v>
      </c>
      <c r="J103" s="4" t="n">
        <v>0.3697368421052631</v>
      </c>
      <c r="K103" s="3" t="n">
        <v>12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1.086531519889832</v>
      </c>
      <c r="C104" s="4" t="n">
        <v>1.475790739059448</v>
      </c>
      <c r="D104" s="4" t="n">
        <v>1.501889824867249</v>
      </c>
      <c r="E104" s="4" t="n">
        <v>0.6047149122807017</v>
      </c>
      <c r="F104" s="4" t="n">
        <v>0.3675986842105263</v>
      </c>
      <c r="G104" s="4" t="n">
        <v>0.3638157894736842</v>
      </c>
      <c r="H104" s="4" t="n">
        <v>0.00139968</v>
      </c>
      <c r="I104" s="4" t="n">
        <v>0.3869243421052632</v>
      </c>
      <c r="J104" s="4" t="n">
        <v>0.3697368421052631</v>
      </c>
      <c r="K104" s="3" t="n">
        <v>12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1.086320042610168</v>
      </c>
      <c r="C105" s="4" t="n">
        <v>1.475952506065369</v>
      </c>
      <c r="D105" s="4" t="n">
        <v>1.502045631408691</v>
      </c>
      <c r="E105" s="4" t="n">
        <v>0.6041666666666666</v>
      </c>
      <c r="F105" s="4" t="n">
        <v>0.3675986842105263</v>
      </c>
      <c r="G105" s="4" t="n">
        <v>0.3631578947368421</v>
      </c>
      <c r="H105" s="4" t="n">
        <v>0.00139968</v>
      </c>
      <c r="I105" s="4" t="n">
        <v>0.3869243421052632</v>
      </c>
      <c r="J105" s="4" t="n">
        <v>0.3697368421052631</v>
      </c>
      <c r="K105" s="3" t="n">
        <v>12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1.085638046264648</v>
      </c>
      <c r="C106" s="4" t="n">
        <v>1.476089358329773</v>
      </c>
      <c r="D106" s="4" t="n">
        <v>1.502205610275269</v>
      </c>
      <c r="E106" s="4" t="n">
        <v>0.6044407894736842</v>
      </c>
      <c r="F106" s="4" t="n">
        <v>0.3680098684210527</v>
      </c>
      <c r="G106" s="4" t="n">
        <v>0.3631578947368421</v>
      </c>
      <c r="H106" s="4" t="n">
        <v>0.00139968</v>
      </c>
      <c r="I106" s="4" t="n">
        <v>0.3869243421052632</v>
      </c>
      <c r="J106" s="4" t="n">
        <v>0.3697368421052631</v>
      </c>
      <c r="K106" s="3" t="n">
        <v>12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1.09046459197998</v>
      </c>
      <c r="C107" s="4" t="n">
        <v>1.476182341575623</v>
      </c>
      <c r="D107" s="4" t="n">
        <v>1.502404570579529</v>
      </c>
      <c r="E107" s="4" t="n">
        <v>0.6041666666666666</v>
      </c>
      <c r="F107" s="4" t="n">
        <v>0.3684210526315789</v>
      </c>
      <c r="G107" s="4" t="n">
        <v>0.3625</v>
      </c>
      <c r="H107" s="4" t="n">
        <v>0.00139968</v>
      </c>
      <c r="I107" s="4" t="n">
        <v>0.3869243421052632</v>
      </c>
      <c r="J107" s="4" t="n">
        <v>0.3697368421052631</v>
      </c>
      <c r="K107" s="3" t="n">
        <v>12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1.088160991668701</v>
      </c>
      <c r="C108" s="4" t="n">
        <v>1.476269841194153</v>
      </c>
      <c r="D108" s="4" t="n">
        <v>1.502572417259216</v>
      </c>
      <c r="E108" s="4" t="n">
        <v>0.6036184210526315</v>
      </c>
      <c r="F108" s="4" t="n">
        <v>0.3680098684210527</v>
      </c>
      <c r="G108" s="4" t="n">
        <v>0.3618421052631579</v>
      </c>
      <c r="H108" s="4" t="n">
        <v>0.00139968</v>
      </c>
      <c r="I108" s="4" t="n">
        <v>0.3869243421052632</v>
      </c>
      <c r="J108" s="4" t="n">
        <v>0.3697368421052631</v>
      </c>
      <c r="K108" s="3" t="n">
        <v>12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1.094977855682373</v>
      </c>
      <c r="C109" s="4" t="n">
        <v>1.47627866268158</v>
      </c>
      <c r="D109" s="4" t="n">
        <v>1.502668976783752</v>
      </c>
      <c r="E109" s="4" t="n">
        <v>0.6038925438596491</v>
      </c>
      <c r="F109" s="4" t="n">
        <v>0.3680098684210527</v>
      </c>
      <c r="G109" s="4" t="n">
        <v>0.3611842105263158</v>
      </c>
      <c r="H109" s="4" t="n">
        <v>0.00139968</v>
      </c>
      <c r="I109" s="4" t="n">
        <v>0.3869243421052632</v>
      </c>
      <c r="J109" s="4" t="n">
        <v>0.3697368421052631</v>
      </c>
      <c r="K109" s="3" t="n">
        <v>12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1.089843392372131</v>
      </c>
      <c r="C110" s="4" t="n">
        <v>1.476279854774475</v>
      </c>
      <c r="D110" s="4" t="n">
        <v>1.502665281295776</v>
      </c>
      <c r="E110" s="4" t="n">
        <v>0.6036184210526315</v>
      </c>
      <c r="F110" s="4" t="n">
        <v>0.3680098684210527</v>
      </c>
      <c r="G110" s="4" t="n">
        <v>0.3598684210526316</v>
      </c>
      <c r="H110" s="4" t="n">
        <v>0.0008398079999999998</v>
      </c>
      <c r="I110" s="4" t="n">
        <v>0.3869243421052632</v>
      </c>
      <c r="J110" s="4" t="n">
        <v>0.3697368421052631</v>
      </c>
      <c r="K110" s="3" t="n">
        <v>12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1.092406272888184</v>
      </c>
      <c r="C111" s="4" t="n">
        <v>1.476276278495789</v>
      </c>
      <c r="D111" s="4" t="n">
        <v>1.502645015716553</v>
      </c>
      <c r="E111" s="4" t="n">
        <v>0.6047149122807017</v>
      </c>
      <c r="F111" s="4" t="n">
        <v>0.3675986842105263</v>
      </c>
      <c r="G111" s="4" t="n">
        <v>0.3592105263157895</v>
      </c>
      <c r="H111" s="4" t="n">
        <v>0.0008398079999999998</v>
      </c>
      <c r="I111" s="4" t="n">
        <v>0.3869243421052632</v>
      </c>
      <c r="J111" s="4" t="n">
        <v>0.3697368421052631</v>
      </c>
      <c r="K111" s="3" t="n">
        <v>12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1.088898658752441</v>
      </c>
      <c r="C112" s="4" t="n">
        <v>1.476280450820923</v>
      </c>
      <c r="D112" s="4" t="n">
        <v>1.502599477767944</v>
      </c>
      <c r="E112" s="4" t="n">
        <v>0.6052631578947368</v>
      </c>
      <c r="F112" s="4" t="n">
        <v>0.3675986842105263</v>
      </c>
      <c r="G112" s="4" t="n">
        <v>0.3605263157894737</v>
      </c>
      <c r="H112" s="4" t="n">
        <v>0.0008398079999999998</v>
      </c>
      <c r="I112" s="4" t="n">
        <v>0.3869243421052632</v>
      </c>
      <c r="J112" s="4" t="n">
        <v>0.3697368421052631</v>
      </c>
      <c r="K112" s="3" t="n">
        <v>12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1.096829652786255</v>
      </c>
      <c r="C113" s="4" t="n">
        <v>1.476282238960266</v>
      </c>
      <c r="D113" s="4" t="n">
        <v>1.502588152885437</v>
      </c>
      <c r="E113" s="4" t="n">
        <v>0.6052631578947368</v>
      </c>
      <c r="F113" s="4" t="n">
        <v>0.3680098684210527</v>
      </c>
      <c r="G113" s="4" t="n">
        <v>0.3605263157894737</v>
      </c>
      <c r="H113" s="4" t="n">
        <v>0.0008398079999999998</v>
      </c>
      <c r="I113" s="4" t="n">
        <v>0.3869243421052632</v>
      </c>
      <c r="J113" s="4" t="n">
        <v>0.3697368421052631</v>
      </c>
      <c r="K113" s="3" t="n">
        <v>12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1.087846040725708</v>
      </c>
      <c r="C114" s="4" t="n">
        <v>1.476298928260803</v>
      </c>
      <c r="D114" s="4" t="n">
        <v>1.502570867538452</v>
      </c>
      <c r="E114" s="4" t="n">
        <v>0.6060855263157895</v>
      </c>
      <c r="F114" s="4" t="n">
        <v>0.3663651315789473</v>
      </c>
      <c r="G114" s="4" t="n">
        <v>0.3605263157894737</v>
      </c>
      <c r="H114" s="4" t="n">
        <v>0.0008398079999999998</v>
      </c>
      <c r="I114" s="4" t="n">
        <v>0.3869243421052632</v>
      </c>
      <c r="J114" s="4" t="n">
        <v>0.3697368421052631</v>
      </c>
      <c r="K114" s="3" t="n">
        <v>12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1.08721137046814</v>
      </c>
      <c r="C115" s="4" t="n">
        <v>1.476300239562988</v>
      </c>
      <c r="D115" s="4" t="n">
        <v>1.502548575401306</v>
      </c>
      <c r="E115" s="4" t="n">
        <v>0.606359649122807</v>
      </c>
      <c r="F115" s="4" t="n">
        <v>0.3659539473684211</v>
      </c>
      <c r="G115" s="4" t="n">
        <v>0.3598684210526316</v>
      </c>
      <c r="H115" s="4" t="n">
        <v>0.0008398079999999998</v>
      </c>
      <c r="I115" s="4" t="n">
        <v>0.3869243421052632</v>
      </c>
      <c r="J115" s="4" t="n">
        <v>0.3697368421052631</v>
      </c>
      <c r="K115" s="3" t="n">
        <v>12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1.081098914146423</v>
      </c>
      <c r="C116" s="4" t="n">
        <v>1.47631847858429</v>
      </c>
      <c r="D116" s="4" t="n">
        <v>1.502525925636292</v>
      </c>
      <c r="E116" s="4" t="n">
        <v>0.6066337719298246</v>
      </c>
      <c r="F116" s="4" t="n">
        <v>0.3655427631578947</v>
      </c>
      <c r="G116" s="4" t="n">
        <v>0.3585526315789473</v>
      </c>
      <c r="H116" s="4" t="n">
        <v>0.0008398079999999998</v>
      </c>
      <c r="I116" s="4" t="n">
        <v>0.3869243421052632</v>
      </c>
      <c r="J116" s="4" t="n">
        <v>0.3697368421052631</v>
      </c>
      <c r="K116" s="3" t="n">
        <v>12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1.08459734916687</v>
      </c>
      <c r="C117" s="4" t="n">
        <v>1.476359367370605</v>
      </c>
      <c r="D117" s="4" t="n">
        <v>1.502516746520996</v>
      </c>
      <c r="E117" s="4" t="n">
        <v>0.6060855263157895</v>
      </c>
      <c r="F117" s="4" t="n">
        <v>0.3647203947368421</v>
      </c>
      <c r="G117" s="4" t="n">
        <v>0.3605263157894737</v>
      </c>
      <c r="H117" s="4" t="n">
        <v>0.0008398079999999998</v>
      </c>
      <c r="I117" s="4" t="n">
        <v>0.3869243421052632</v>
      </c>
      <c r="J117" s="4" t="n">
        <v>0.3697368421052631</v>
      </c>
      <c r="K117" s="3" t="n">
        <v>12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1.086530447006226</v>
      </c>
      <c r="C118" s="4" t="n">
        <v>1.47638988494873</v>
      </c>
      <c r="D118" s="4" t="n">
        <v>1.502525568008423</v>
      </c>
      <c r="E118" s="4" t="n">
        <v>0.6058114035087719</v>
      </c>
      <c r="F118" s="4" t="n">
        <v>0.3651315789473684</v>
      </c>
      <c r="G118" s="4" t="n">
        <v>0.3605263157894737</v>
      </c>
      <c r="H118" s="4" t="n">
        <v>0.0008398079999999998</v>
      </c>
      <c r="I118" s="4" t="n">
        <v>0.3869243421052632</v>
      </c>
      <c r="J118" s="4" t="n">
        <v>0.3697368421052631</v>
      </c>
      <c r="K118" s="3" t="n">
        <v>12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1.089533805847168</v>
      </c>
      <c r="C119" s="4" t="n">
        <v>1.476413369178772</v>
      </c>
      <c r="D119" s="4" t="n">
        <v>1.502513527870178</v>
      </c>
      <c r="E119" s="4" t="n">
        <v>0.6055372807017544</v>
      </c>
      <c r="F119" s="4" t="n">
        <v>0.3651315789473684</v>
      </c>
      <c r="G119" s="4" t="n">
        <v>0.3605263157894737</v>
      </c>
      <c r="H119" s="4" t="n">
        <v>0.0008398079999999998</v>
      </c>
      <c r="I119" s="4" t="n">
        <v>0.3869243421052632</v>
      </c>
      <c r="J119" s="4" t="n">
        <v>0.3697368421052631</v>
      </c>
      <c r="K119" s="3" t="n">
        <v>12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1.074353456497192</v>
      </c>
      <c r="C120" s="4" t="n">
        <v>1.476474761962891</v>
      </c>
      <c r="D120" s="4" t="n">
        <v>1.502546072006226</v>
      </c>
      <c r="E120" s="4" t="n">
        <v>0.606359649122807</v>
      </c>
      <c r="F120" s="4" t="n">
        <v>0.3651315789473684</v>
      </c>
      <c r="G120" s="4" t="n">
        <v>0.3611842105263158</v>
      </c>
      <c r="H120" s="4" t="n">
        <v>0.0008398079999999998</v>
      </c>
      <c r="I120" s="4" t="n">
        <v>0.3869243421052632</v>
      </c>
      <c r="J120" s="4" t="n">
        <v>0.3697368421052631</v>
      </c>
      <c r="K120" s="3" t="n">
        <v>12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1.094089269638062</v>
      </c>
      <c r="C121" s="4" t="n">
        <v>1.476519584655762</v>
      </c>
      <c r="D121" s="4" t="n">
        <v>1.502600073814392</v>
      </c>
      <c r="E121" s="4" t="n">
        <v>0.606359649122807</v>
      </c>
      <c r="F121" s="4" t="n">
        <v>0.3651315789473684</v>
      </c>
      <c r="G121" s="4" t="n">
        <v>0.3611842105263158</v>
      </c>
      <c r="H121" s="4" t="n">
        <v>0.0005038847999999999</v>
      </c>
      <c r="I121" s="4" t="n">
        <v>0.3869243421052632</v>
      </c>
      <c r="J121" s="4" t="n">
        <v>0.3697368421052631</v>
      </c>
      <c r="K121" s="3" t="n">
        <v>12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1.086349606513977</v>
      </c>
      <c r="C122" s="4" t="n">
        <v>1.476568341255188</v>
      </c>
      <c r="D122" s="4" t="n">
        <v>1.502687335014343</v>
      </c>
      <c r="E122" s="4" t="n">
        <v>0.6060855263157895</v>
      </c>
      <c r="F122" s="4" t="n">
        <v>0.3651315789473684</v>
      </c>
      <c r="G122" s="4" t="n">
        <v>0.3611842105263158</v>
      </c>
      <c r="H122" s="4" t="n">
        <v>0.0005038847999999999</v>
      </c>
      <c r="I122" s="4" t="n">
        <v>0.3869243421052632</v>
      </c>
      <c r="J122" s="4" t="n">
        <v>0.3697368421052631</v>
      </c>
      <c r="K122" s="3" t="n">
        <v>12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1.087481498718262</v>
      </c>
      <c r="C123" s="4" t="n">
        <v>1.476623892784119</v>
      </c>
      <c r="D123" s="4" t="n">
        <v>1.502790212631226</v>
      </c>
      <c r="E123" s="4" t="n">
        <v>0.6058114035087719</v>
      </c>
      <c r="F123" s="4" t="n">
        <v>0.3659539473684211</v>
      </c>
      <c r="G123" s="4" t="n">
        <v>0.3605263157894737</v>
      </c>
      <c r="H123" s="4" t="n">
        <v>0.0005038847999999999</v>
      </c>
      <c r="I123" s="4" t="n">
        <v>0.3869243421052632</v>
      </c>
      <c r="J123" s="4" t="n">
        <v>0.3697368421052631</v>
      </c>
      <c r="K123" s="3" t="n">
        <v>12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1.091127038002014</v>
      </c>
      <c r="C124" s="4" t="n">
        <v>1.476687788963318</v>
      </c>
      <c r="D124" s="4" t="n">
        <v>1.502901792526245</v>
      </c>
      <c r="E124" s="4" t="n">
        <v>0.6052631578947368</v>
      </c>
      <c r="F124" s="4" t="n">
        <v>0.3663651315789473</v>
      </c>
      <c r="G124" s="4" t="n">
        <v>0.3605263157894737</v>
      </c>
      <c r="H124" s="4" t="n">
        <v>0.0005038847999999999</v>
      </c>
      <c r="I124" s="4" t="n">
        <v>0.3869243421052632</v>
      </c>
      <c r="J124" s="4" t="n">
        <v>0.3697368421052631</v>
      </c>
      <c r="K124" s="3" t="n">
        <v>12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1.088321089744568</v>
      </c>
      <c r="C125" s="4" t="n">
        <v>1.476750612258911</v>
      </c>
      <c r="D125" s="4" t="n">
        <v>1.503020405769348</v>
      </c>
      <c r="E125" s="4" t="n">
        <v>0.6055372807017544</v>
      </c>
      <c r="F125" s="4" t="n">
        <v>0.3663651315789473</v>
      </c>
      <c r="G125" s="4" t="n">
        <v>0.3605263157894737</v>
      </c>
      <c r="H125" s="4" t="n">
        <v>0.0005038847999999999</v>
      </c>
      <c r="I125" s="4" t="n">
        <v>0.3869243421052632</v>
      </c>
      <c r="J125" s="4" t="n">
        <v>0.3697368421052631</v>
      </c>
      <c r="K125" s="3" t="n">
        <v>12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1.090155601501465</v>
      </c>
      <c r="C126" s="4" t="n">
        <v>1.476830124855042</v>
      </c>
      <c r="D126" s="4" t="n">
        <v>1.503132581710815</v>
      </c>
      <c r="E126" s="4" t="n">
        <v>0.6052631578947368</v>
      </c>
      <c r="F126" s="4" t="n">
        <v>0.3663651315789473</v>
      </c>
      <c r="G126" s="4" t="n">
        <v>0.3605263157894737</v>
      </c>
      <c r="H126" s="4" t="n">
        <v>0.0005038847999999999</v>
      </c>
      <c r="I126" s="4" t="n">
        <v>0.3869243421052632</v>
      </c>
      <c r="J126" s="4" t="n">
        <v>0.3697368421052631</v>
      </c>
      <c r="K126" s="3" t="n">
        <v>12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1.08733344078064</v>
      </c>
      <c r="C127" s="4" t="n">
        <v>1.476911067962646</v>
      </c>
      <c r="D127" s="4" t="n">
        <v>1.503244638442993</v>
      </c>
      <c r="E127" s="4" t="n">
        <v>0.6047149122807017</v>
      </c>
      <c r="F127" s="4" t="n">
        <v>0.3659539473684211</v>
      </c>
      <c r="G127" s="4" t="n">
        <v>0.3605263157894737</v>
      </c>
      <c r="H127" s="4" t="n">
        <v>0.0005038847999999999</v>
      </c>
      <c r="I127" s="4" t="n">
        <v>0.3869243421052632</v>
      </c>
      <c r="J127" s="4" t="n">
        <v>0.3697368421052631</v>
      </c>
      <c r="K127" s="3" t="n">
        <v>12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1.092270255088806</v>
      </c>
      <c r="C128" s="4" t="n">
        <v>1.476970672607422</v>
      </c>
      <c r="D128" s="4" t="n">
        <v>1.503345012664795</v>
      </c>
      <c r="E128" s="4" t="n">
        <v>0.6044407894736842</v>
      </c>
      <c r="F128" s="4" t="n">
        <v>0.3663651315789473</v>
      </c>
      <c r="G128" s="4" t="n">
        <v>0.3605263157894737</v>
      </c>
      <c r="H128" s="4" t="n">
        <v>0.0005038847999999999</v>
      </c>
      <c r="I128" s="4" t="n">
        <v>0.3869243421052632</v>
      </c>
      <c r="J128" s="4" t="n">
        <v>0.3697368421052631</v>
      </c>
      <c r="K128" s="3" t="n">
        <v>12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1.086937785148621</v>
      </c>
      <c r="C129" s="4" t="n">
        <v>1.477019309997559</v>
      </c>
      <c r="D129" s="4" t="n">
        <v>1.503424048423767</v>
      </c>
      <c r="E129" s="4" t="n">
        <v>0.6044407894736842</v>
      </c>
      <c r="F129" s="4" t="n">
        <v>0.3659539473684211</v>
      </c>
      <c r="G129" s="4" t="n">
        <v>0.3592105263157895</v>
      </c>
      <c r="H129" s="4" t="n">
        <v>0.0005038847999999999</v>
      </c>
      <c r="I129" s="4" t="n">
        <v>0.3869243421052632</v>
      </c>
      <c r="J129" s="4" t="n">
        <v>0.3697368421052631</v>
      </c>
      <c r="K129" s="3" t="n">
        <v>12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1.09199583530426</v>
      </c>
      <c r="C130" s="4" t="n">
        <v>1.477055311203003</v>
      </c>
      <c r="D130" s="4" t="n">
        <v>1.503519773483276</v>
      </c>
      <c r="E130" s="4" t="n">
        <v>0.6055372807017544</v>
      </c>
      <c r="F130" s="4" t="n">
        <v>0.3659539473684211</v>
      </c>
      <c r="G130" s="4" t="n">
        <v>0.3578947368421053</v>
      </c>
      <c r="H130" s="4" t="n">
        <v>0.0005038847999999999</v>
      </c>
      <c r="I130" s="4" t="n">
        <v>0.3869243421052632</v>
      </c>
      <c r="J130" s="4" t="n">
        <v>0.3697368421052631</v>
      </c>
      <c r="K130" s="3" t="n">
        <v>12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1.082050204277039</v>
      </c>
      <c r="C131" s="4" t="n">
        <v>1.477090954780579</v>
      </c>
      <c r="D131" s="4" t="n">
        <v>1.503620386123657</v>
      </c>
      <c r="E131" s="4" t="n">
        <v>0.6058114035087719</v>
      </c>
      <c r="F131" s="4" t="n">
        <v>0.3655427631578947</v>
      </c>
      <c r="G131" s="4" t="n">
        <v>0.3578947368421053</v>
      </c>
      <c r="H131" s="4" t="n">
        <v>0.0005038847999999999</v>
      </c>
      <c r="I131" s="4" t="n">
        <v>0.3869243421052632</v>
      </c>
      <c r="J131" s="4" t="n">
        <v>0.3697368421052631</v>
      </c>
      <c r="K131" s="3" t="n">
        <v>12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1.084383964538574</v>
      </c>
      <c r="C132" s="4" t="n">
        <v>1.477105379104614</v>
      </c>
      <c r="D132" s="4" t="n">
        <v>1.503675103187561</v>
      </c>
      <c r="E132" s="4" t="n">
        <v>0.6060855263157895</v>
      </c>
      <c r="F132" s="4" t="n">
        <v>0.3659539473684211</v>
      </c>
      <c r="G132" s="4" t="n">
        <v>0.3572368421052631</v>
      </c>
      <c r="H132" s="4" t="n">
        <v>0.0003023308799999999</v>
      </c>
      <c r="I132" s="4" t="n">
        <v>0.3869243421052632</v>
      </c>
      <c r="J132" s="4" t="n">
        <v>0.3697368421052631</v>
      </c>
      <c r="K132" s="3" t="n">
        <v>12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1.085799098014832</v>
      </c>
      <c r="C133" s="4" t="n">
        <v>1.477116346359253</v>
      </c>
      <c r="D133" s="4" t="n">
        <v>1.503721356391907</v>
      </c>
      <c r="E133" s="4" t="n">
        <v>0.6052631578947368</v>
      </c>
      <c r="F133" s="4" t="n">
        <v>0.3663651315789473</v>
      </c>
      <c r="G133" s="4" t="n">
        <v>0.3572368421052631</v>
      </c>
      <c r="H133" s="4" t="n">
        <v>0.0003023308799999999</v>
      </c>
      <c r="I133" s="4" t="n">
        <v>0.3869243421052632</v>
      </c>
      <c r="J133" s="4" t="n">
        <v>0.3697368421052631</v>
      </c>
      <c r="K133" s="3" t="n">
        <v>12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1.087768197059631</v>
      </c>
      <c r="C134" s="4" t="n">
        <v>1.477118253707886</v>
      </c>
      <c r="D134" s="4" t="n">
        <v>1.503766298294067</v>
      </c>
      <c r="E134" s="4" t="n">
        <v>0.6052631578947368</v>
      </c>
      <c r="F134" s="4" t="n">
        <v>0.3663651315789473</v>
      </c>
      <c r="G134" s="4" t="n">
        <v>0.3572368421052631</v>
      </c>
      <c r="H134" s="4" t="n">
        <v>0.0003023308799999999</v>
      </c>
      <c r="I134" s="4" t="n">
        <v>0.3869243421052632</v>
      </c>
      <c r="J134" s="4" t="n">
        <v>0.3697368421052631</v>
      </c>
      <c r="K134" s="3" t="n">
        <v>12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1.084055423736572</v>
      </c>
      <c r="C135" s="4" t="n">
        <v>1.47712230682373</v>
      </c>
      <c r="D135" s="4" t="n">
        <v>1.503814578056335</v>
      </c>
      <c r="E135" s="4" t="n">
        <v>0.6055372807017544</v>
      </c>
      <c r="F135" s="4" t="n">
        <v>0.3663651315789473</v>
      </c>
      <c r="G135" s="4" t="n">
        <v>0.3572368421052631</v>
      </c>
      <c r="H135" s="4" t="n">
        <v>0.0003023308799999999</v>
      </c>
      <c r="I135" s="4" t="n">
        <v>0.3869243421052632</v>
      </c>
      <c r="J135" s="4" t="n">
        <v>0.3697368421052631</v>
      </c>
      <c r="K135" s="3" t="n">
        <v>12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1.084393620491028</v>
      </c>
      <c r="C136" s="4" t="n">
        <v>1.477126121520996</v>
      </c>
      <c r="D136" s="4" t="n">
        <v>1.503858685493469</v>
      </c>
      <c r="E136" s="4" t="n">
        <v>0.6058114035087719</v>
      </c>
      <c r="F136" s="4" t="n">
        <v>0.3659539473684211</v>
      </c>
      <c r="G136" s="4" t="n">
        <v>0.3572368421052631</v>
      </c>
      <c r="H136" s="4" t="n">
        <v>0.0003023308799999999</v>
      </c>
      <c r="I136" s="4" t="n">
        <v>0.3869243421052632</v>
      </c>
      <c r="J136" s="4" t="n">
        <v>0.3697368421052631</v>
      </c>
      <c r="K136" s="3" t="n">
        <v>12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1.084412932395935</v>
      </c>
      <c r="C137" s="4" t="n">
        <v>1.477120518684387</v>
      </c>
      <c r="D137" s="4" t="n">
        <v>1.503903985023499</v>
      </c>
      <c r="E137" s="4" t="n">
        <v>0.6058114035087719</v>
      </c>
      <c r="F137" s="4" t="n">
        <v>0.3659539473684211</v>
      </c>
      <c r="G137" s="4" t="n">
        <v>0.3572368421052631</v>
      </c>
      <c r="H137" s="4" t="n">
        <v>0.0003023308799999999</v>
      </c>
      <c r="I137" s="4" t="n">
        <v>0.3869243421052632</v>
      </c>
      <c r="J137" s="4" t="n">
        <v>0.3697368421052631</v>
      </c>
      <c r="K137" s="3" t="n">
        <v>12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1.079811215400696</v>
      </c>
      <c r="C138" s="4" t="n">
        <v>1.477122664451599</v>
      </c>
      <c r="D138" s="4" t="n">
        <v>1.503944635391235</v>
      </c>
      <c r="E138" s="4" t="n">
        <v>0.6058114035087719</v>
      </c>
      <c r="F138" s="4" t="n">
        <v>0.3659539473684211</v>
      </c>
      <c r="G138" s="4" t="n">
        <v>0.3572368421052631</v>
      </c>
      <c r="H138" s="4" t="n">
        <v>0.0003023308799999999</v>
      </c>
      <c r="I138" s="4" t="n">
        <v>0.3869243421052632</v>
      </c>
      <c r="J138" s="4" t="n">
        <v>0.3697368421052631</v>
      </c>
      <c r="K138" s="3" t="n">
        <v>12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1.085862398147583</v>
      </c>
      <c r="C139" s="4" t="n">
        <v>1.477128863334656</v>
      </c>
      <c r="D139" s="4" t="n">
        <v>1.503979921340942</v>
      </c>
      <c r="E139" s="4" t="n">
        <v>0.6058114035087719</v>
      </c>
      <c r="F139" s="4" t="n">
        <v>0.3655427631578947</v>
      </c>
      <c r="G139" s="4" t="n">
        <v>0.3585526315789473</v>
      </c>
      <c r="H139" s="4" t="n">
        <v>0.0003023308799999999</v>
      </c>
      <c r="I139" s="4" t="n">
        <v>0.3869243421052632</v>
      </c>
      <c r="J139" s="4" t="n">
        <v>0.3697368421052631</v>
      </c>
      <c r="K139" s="3" t="n">
        <v>12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1.079911231994629</v>
      </c>
      <c r="C140" s="4" t="n">
        <v>1.477144241333008</v>
      </c>
      <c r="D140" s="4" t="n">
        <v>1.504014015197754</v>
      </c>
      <c r="E140" s="4" t="n">
        <v>0.6060855263157895</v>
      </c>
      <c r="F140" s="4" t="n">
        <v>0.3659539473684211</v>
      </c>
      <c r="G140" s="4" t="n">
        <v>0.3585526315789473</v>
      </c>
      <c r="H140" s="4" t="n">
        <v>0.0003023308799999999</v>
      </c>
      <c r="I140" s="4" t="n">
        <v>0.3869243421052632</v>
      </c>
      <c r="J140" s="4" t="n">
        <v>0.3697368421052631</v>
      </c>
      <c r="K140" s="3" t="n">
        <v>12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1.098363995552063</v>
      </c>
      <c r="C141" s="4" t="n">
        <v>1.477152228355408</v>
      </c>
      <c r="D141" s="4" t="n">
        <v>1.504039883613586</v>
      </c>
      <c r="E141" s="4" t="n">
        <v>0.6066337719298246</v>
      </c>
      <c r="F141" s="4" t="n">
        <v>0.3659539473684211</v>
      </c>
      <c r="G141" s="4" t="n">
        <v>0.3592105263157895</v>
      </c>
      <c r="H141" s="4" t="n">
        <v>0.0003023308799999999</v>
      </c>
      <c r="I141" s="4" t="n">
        <v>0.3869243421052632</v>
      </c>
      <c r="J141" s="4" t="n">
        <v>0.3697368421052631</v>
      </c>
      <c r="K141" s="3" t="n">
        <v>12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1.086682915687561</v>
      </c>
      <c r="C142" s="4" t="n">
        <v>1.47717273235321</v>
      </c>
      <c r="D142" s="4" t="n">
        <v>1.504074573516846</v>
      </c>
      <c r="E142" s="4" t="n">
        <v>0.6066337719298246</v>
      </c>
      <c r="F142" s="4" t="n">
        <v>0.3659539473684211</v>
      </c>
      <c r="G142" s="4" t="n">
        <v>0.3592105263157895</v>
      </c>
      <c r="H142" s="4" t="n">
        <v>0.0003023308799999999</v>
      </c>
      <c r="I142" s="4" t="n">
        <v>0.3869243421052632</v>
      </c>
      <c r="J142" s="4" t="n">
        <v>0.3697368421052631</v>
      </c>
      <c r="K142" s="3" t="n">
        <v>12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1.088807106018066</v>
      </c>
      <c r="C143" s="4" t="n">
        <v>1.477188587188721</v>
      </c>
      <c r="D143" s="4" t="n">
        <v>1.504100322723389</v>
      </c>
      <c r="E143" s="4" t="n">
        <v>0.6069078947368421</v>
      </c>
      <c r="F143" s="4" t="n">
        <v>0.3659539473684211</v>
      </c>
      <c r="G143" s="4" t="n">
        <v>0.3592105263157895</v>
      </c>
      <c r="H143" s="4" t="n">
        <v>0.0001813985279999999</v>
      </c>
      <c r="I143" s="4" t="n">
        <v>0.3869243421052632</v>
      </c>
      <c r="J143" s="4" t="n">
        <v>0.3697368421052631</v>
      </c>
      <c r="K143" s="3" t="n">
        <v>12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1.078122496604919</v>
      </c>
      <c r="C144" s="4" t="n">
        <v>1.477207064628601</v>
      </c>
      <c r="D144" s="4" t="n">
        <v>1.504121780395508</v>
      </c>
      <c r="E144" s="4" t="n">
        <v>0.6069078947368421</v>
      </c>
      <c r="F144" s="4" t="n">
        <v>0.3659539473684211</v>
      </c>
      <c r="G144" s="4" t="n">
        <v>0.3592105263157895</v>
      </c>
      <c r="H144" s="4" t="n">
        <v>0.0001813985279999999</v>
      </c>
      <c r="I144" s="4" t="n">
        <v>0.3869243421052632</v>
      </c>
      <c r="J144" s="4" t="n">
        <v>0.3697368421052631</v>
      </c>
      <c r="K144" s="3" t="n">
        <v>12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1.081605672836304</v>
      </c>
      <c r="C145" s="4" t="n">
        <v>1.477223634719849</v>
      </c>
      <c r="D145" s="4" t="n">
        <v>1.504144906997681</v>
      </c>
      <c r="E145" s="4" t="n">
        <v>0.6069078947368421</v>
      </c>
      <c r="F145" s="4" t="n">
        <v>0.3659539473684211</v>
      </c>
      <c r="G145" s="4" t="n">
        <v>0.3592105263157895</v>
      </c>
      <c r="H145" s="4" t="n">
        <v>0.0001813985279999999</v>
      </c>
      <c r="I145" s="4" t="n">
        <v>0.3869243421052632</v>
      </c>
      <c r="J145" s="4" t="n">
        <v>0.3697368421052631</v>
      </c>
      <c r="K145" s="3" t="n">
        <v>12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1.092028379440308</v>
      </c>
      <c r="C146" s="4" t="n">
        <v>1.47723925113678</v>
      </c>
      <c r="D146" s="4" t="n">
        <v>1.504166722297668</v>
      </c>
      <c r="E146" s="4" t="n">
        <v>0.6074561403508771</v>
      </c>
      <c r="F146" s="4" t="n">
        <v>0.3659539473684211</v>
      </c>
      <c r="G146" s="4" t="n">
        <v>0.3592105263157895</v>
      </c>
      <c r="H146" s="4" t="n">
        <v>0.0001813985279999999</v>
      </c>
      <c r="I146" s="4" t="n">
        <v>0.3869243421052632</v>
      </c>
      <c r="J146" s="4" t="n">
        <v>0.3697368421052631</v>
      </c>
      <c r="K146" s="3" t="n">
        <v>12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1.085489988327026</v>
      </c>
      <c r="C147" s="4" t="n">
        <v>1.477252125740051</v>
      </c>
      <c r="D147" s="4" t="n">
        <v>1.504180908203125</v>
      </c>
      <c r="E147" s="4" t="n">
        <v>0.6074561403508771</v>
      </c>
      <c r="F147" s="4" t="n">
        <v>0.3659539473684211</v>
      </c>
      <c r="G147" s="4" t="n">
        <v>0.3592105263157895</v>
      </c>
      <c r="H147" s="4" t="n">
        <v>0.0001813985279999999</v>
      </c>
      <c r="I147" s="4" t="n">
        <v>0.3869243421052632</v>
      </c>
      <c r="J147" s="4" t="n">
        <v>0.3697368421052631</v>
      </c>
      <c r="K147" s="3" t="n">
        <v>12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1.085476517677307</v>
      </c>
      <c r="C148" s="4" t="n">
        <v>1.477263808250427</v>
      </c>
      <c r="D148" s="4" t="n">
        <v>1.504193902015686</v>
      </c>
      <c r="E148" s="4" t="n">
        <v>0.6071820175438597</v>
      </c>
      <c r="F148" s="4" t="n">
        <v>0.3655427631578947</v>
      </c>
      <c r="G148" s="4" t="n">
        <v>0.3592105263157895</v>
      </c>
      <c r="H148" s="4" t="n">
        <v>0.0001813985279999999</v>
      </c>
      <c r="I148" s="4" t="n">
        <v>0.3869243421052632</v>
      </c>
      <c r="J148" s="4" t="n">
        <v>0.3697368421052631</v>
      </c>
      <c r="K148" s="3" t="n">
        <v>12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1.085683107376099</v>
      </c>
      <c r="C149" s="4" t="n">
        <v>1.477272272109985</v>
      </c>
      <c r="D149" s="4" t="n">
        <v>1.504210114479065</v>
      </c>
      <c r="E149" s="4" t="n">
        <v>0.6074561403508771</v>
      </c>
      <c r="F149" s="4" t="n">
        <v>0.3655427631578947</v>
      </c>
      <c r="G149" s="4" t="n">
        <v>0.3592105263157895</v>
      </c>
      <c r="H149" s="4" t="n">
        <v>0.0001813985279999999</v>
      </c>
      <c r="I149" s="4" t="n">
        <v>0.3869243421052632</v>
      </c>
      <c r="J149" s="4" t="n">
        <v>0.3697368421052631</v>
      </c>
      <c r="K149" s="3" t="n">
        <v>12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1.081632971763611</v>
      </c>
      <c r="C150" s="4" t="n">
        <v>1.477278709411621</v>
      </c>
      <c r="D150" s="4" t="n">
        <v>1.504227995872498</v>
      </c>
      <c r="E150" s="4" t="n">
        <v>0.6074561403508771</v>
      </c>
      <c r="F150" s="4" t="n">
        <v>0.3655427631578947</v>
      </c>
      <c r="G150" s="4" t="n">
        <v>0.3592105263157895</v>
      </c>
      <c r="H150" s="4" t="n">
        <v>0.0001813985279999999</v>
      </c>
      <c r="I150" s="4" t="n">
        <v>0.3869243421052632</v>
      </c>
      <c r="J150" s="4" t="n">
        <v>0.3697368421052631</v>
      </c>
      <c r="K150" s="3" t="n">
        <v>12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1.080773949623108</v>
      </c>
      <c r="C151" s="4" t="n">
        <v>1.477289915084839</v>
      </c>
      <c r="D151" s="4" t="n">
        <v>1.504244685173035</v>
      </c>
      <c r="E151" s="4" t="n">
        <v>0.6074561403508771</v>
      </c>
      <c r="F151" s="4" t="n">
        <v>0.3655427631578947</v>
      </c>
      <c r="G151" s="4" t="n">
        <v>0.3592105263157895</v>
      </c>
      <c r="H151" s="4" t="n">
        <v>0.0001813985279999999</v>
      </c>
      <c r="I151" s="4" t="n">
        <v>0.3869243421052632</v>
      </c>
      <c r="J151" s="4" t="n">
        <v>0.3697368421052631</v>
      </c>
      <c r="K151" s="3" t="n">
        <v>12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1.084167003631592</v>
      </c>
      <c r="C152" s="4" t="n">
        <v>1.477303147315979</v>
      </c>
      <c r="D152" s="4" t="n">
        <v>1.504267811775208</v>
      </c>
      <c r="E152" s="4" t="n">
        <v>0.6074561403508771</v>
      </c>
      <c r="F152" s="4" t="n">
        <v>0.3659539473684211</v>
      </c>
      <c r="G152" s="4" t="n">
        <v>0.3592105263157895</v>
      </c>
      <c r="H152" s="4" t="n">
        <v>0.0001813985279999999</v>
      </c>
      <c r="I152" s="4" t="n">
        <v>0.3869243421052632</v>
      </c>
      <c r="J152" s="4" t="n">
        <v>0.3697368421052631</v>
      </c>
      <c r="K152" s="3" t="n">
        <v>12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1.082073569297791</v>
      </c>
      <c r="C153" s="4" t="n">
        <v>1.477313160896301</v>
      </c>
      <c r="D153" s="4" t="n">
        <v>1.50429368019104</v>
      </c>
      <c r="E153" s="4" t="n">
        <v>0.6071820175438597</v>
      </c>
      <c r="F153" s="4" t="n">
        <v>0.3659539473684211</v>
      </c>
      <c r="G153" s="4" t="n">
        <v>0.3592105263157895</v>
      </c>
      <c r="H153" s="4" t="n">
        <v>0.0001813985279999999</v>
      </c>
      <c r="I153" s="4" t="n">
        <v>0.3869243421052632</v>
      </c>
      <c r="J153" s="4" t="n">
        <v>0.3697368421052631</v>
      </c>
      <c r="K153" s="3" t="n">
        <v>12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1.082326889038086</v>
      </c>
      <c r="C154" s="4" t="n">
        <v>1.477317452430725</v>
      </c>
      <c r="D154" s="4" t="n">
        <v>1.504308104515076</v>
      </c>
      <c r="E154" s="4" t="n">
        <v>0.6074561403508771</v>
      </c>
      <c r="F154" s="4" t="n">
        <v>0.3659539473684211</v>
      </c>
      <c r="G154" s="4" t="n">
        <v>0.3598684210526316</v>
      </c>
      <c r="H154" s="4" t="n">
        <v>0.0001088391168</v>
      </c>
      <c r="I154" s="4" t="n">
        <v>0.3869243421052632</v>
      </c>
      <c r="J154" s="4" t="n">
        <v>0.3697368421052631</v>
      </c>
      <c r="K154" s="3" t="n">
        <v>12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1.076149344444275</v>
      </c>
      <c r="C155" s="4" t="n">
        <v>1.477318406105042</v>
      </c>
      <c r="D155" s="4" t="n">
        <v>1.504325985908508</v>
      </c>
      <c r="E155" s="4" t="n">
        <v>0.6074561403508771</v>
      </c>
      <c r="F155" s="4" t="n">
        <v>0.3659539473684211</v>
      </c>
      <c r="G155" s="4" t="n">
        <v>0.3598684210526316</v>
      </c>
      <c r="H155" s="4" t="n">
        <v>0.0001088391168</v>
      </c>
      <c r="I155" s="4" t="n">
        <v>0.3869243421052632</v>
      </c>
      <c r="J155" s="4" t="n">
        <v>0.3697368421052631</v>
      </c>
      <c r="K155" s="3" t="n">
        <v>12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1.082558035850525</v>
      </c>
      <c r="C156" s="4" t="n">
        <v>1.477320909500122</v>
      </c>
      <c r="D156" s="4" t="n">
        <v>1.504346013069153</v>
      </c>
      <c r="E156" s="4" t="n">
        <v>0.6071820175438597</v>
      </c>
      <c r="F156" s="4" t="n">
        <v>0.3659539473684211</v>
      </c>
      <c r="G156" s="4" t="n">
        <v>0.3598684210526316</v>
      </c>
      <c r="H156" s="4" t="n">
        <v>0.0001088391168</v>
      </c>
      <c r="I156" s="4" t="n">
        <v>0.3869243421052632</v>
      </c>
      <c r="J156" s="4" t="n">
        <v>0.3697368421052631</v>
      </c>
      <c r="K156" s="3" t="n">
        <v>12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1.087045192718506</v>
      </c>
      <c r="C157" s="4" t="n">
        <v>1.477325081825256</v>
      </c>
      <c r="D157" s="4" t="n">
        <v>1.504363894462585</v>
      </c>
      <c r="E157" s="4" t="n">
        <v>0.6069078947368421</v>
      </c>
      <c r="F157" s="4" t="n">
        <v>0.3651315789473684</v>
      </c>
      <c r="G157" s="4" t="n">
        <v>0.3598684210526316</v>
      </c>
      <c r="H157" s="4" t="n">
        <v>0.0001088391168</v>
      </c>
      <c r="I157" s="4" t="n">
        <v>0.3869243421052632</v>
      </c>
      <c r="J157" s="4" t="n">
        <v>0.3697368421052631</v>
      </c>
      <c r="K157" s="3" t="n">
        <v>12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1.085268259048462</v>
      </c>
      <c r="C158" s="4" t="n">
        <v>1.477323532104492</v>
      </c>
      <c r="D158" s="4" t="n">
        <v>1.504381418228149</v>
      </c>
      <c r="E158" s="4" t="n">
        <v>0.6071820175438597</v>
      </c>
      <c r="F158" s="4" t="n">
        <v>0.3651315789473684</v>
      </c>
      <c r="G158" s="4" t="n">
        <v>0.3598684210526316</v>
      </c>
      <c r="H158" s="4" t="n">
        <v>0.0001088391168</v>
      </c>
      <c r="I158" s="4" t="n">
        <v>0.3869243421052632</v>
      </c>
      <c r="J158" s="4" t="n">
        <v>0.3697368421052631</v>
      </c>
      <c r="K158" s="3" t="n">
        <v>12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1.07926344871521</v>
      </c>
      <c r="C159" s="4" t="n">
        <v>1.477325677871704</v>
      </c>
      <c r="D159" s="4" t="n">
        <v>1.504403352737427</v>
      </c>
      <c r="E159" s="4" t="n">
        <v>0.6071820175438597</v>
      </c>
      <c r="F159" s="4" t="n">
        <v>0.3651315789473684</v>
      </c>
      <c r="G159" s="4" t="n">
        <v>0.3598684210526316</v>
      </c>
      <c r="H159" s="4" t="n">
        <v>0.0001088391168</v>
      </c>
      <c r="I159" s="4" t="n">
        <v>0.3869243421052632</v>
      </c>
      <c r="J159" s="4" t="n">
        <v>0.3697368421052631</v>
      </c>
      <c r="K159" s="3" t="n">
        <v>12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1.083148598670959</v>
      </c>
      <c r="C160" s="4" t="n">
        <v>1.47732937335968</v>
      </c>
      <c r="D160" s="4" t="n">
        <v>1.504429578781128</v>
      </c>
      <c r="E160" s="4" t="n">
        <v>0.6071820175438597</v>
      </c>
      <c r="F160" s="4" t="n">
        <v>0.3651315789473684</v>
      </c>
      <c r="G160" s="4" t="n">
        <v>0.3598684210526316</v>
      </c>
      <c r="H160" s="4" t="n">
        <v>0.0001088391168</v>
      </c>
      <c r="I160" s="4" t="n">
        <v>0.3869243421052632</v>
      </c>
      <c r="J160" s="4" t="n">
        <v>0.3697368421052631</v>
      </c>
      <c r="K160" s="3" t="n">
        <v>12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1.074341773986816</v>
      </c>
      <c r="C161" s="4" t="n">
        <v>1.477334499359131</v>
      </c>
      <c r="D161" s="4" t="n">
        <v>1.504455089569092</v>
      </c>
      <c r="E161" s="4" t="n">
        <v>0.6071820175438597</v>
      </c>
      <c r="F161" s="4" t="n">
        <v>0.3651315789473684</v>
      </c>
      <c r="G161" s="4" t="n">
        <v>0.3605263157894737</v>
      </c>
      <c r="H161" s="4" t="n">
        <v>0.0001088391168</v>
      </c>
      <c r="I161" s="4" t="n">
        <v>0.3869243421052632</v>
      </c>
      <c r="J161" s="4" t="n">
        <v>0.3697368421052631</v>
      </c>
      <c r="K161" s="3" t="n">
        <v>12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1.087606906890869</v>
      </c>
      <c r="C162" s="4" t="n">
        <v>1.47734010219574</v>
      </c>
      <c r="D162" s="4" t="n">
        <v>1.504480123519897</v>
      </c>
      <c r="E162" s="4" t="n">
        <v>0.6074561403508771</v>
      </c>
      <c r="F162" s="4" t="n">
        <v>0.3651315789473684</v>
      </c>
      <c r="G162" s="4" t="n">
        <v>0.3605263157894737</v>
      </c>
      <c r="H162" s="4" t="n">
        <v>0.0001088391168</v>
      </c>
      <c r="I162" s="4" t="n">
        <v>0.3869243421052632</v>
      </c>
      <c r="J162" s="4" t="n">
        <v>0.3697368421052631</v>
      </c>
      <c r="K162" s="3" t="n">
        <v>12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1.089812397956848</v>
      </c>
      <c r="C163" s="4" t="n">
        <v>1.477347373962402</v>
      </c>
      <c r="D163" s="4" t="n">
        <v>1.504506587982178</v>
      </c>
      <c r="E163" s="4" t="n">
        <v>0.6074561403508771</v>
      </c>
      <c r="F163" s="4" t="n">
        <v>0.3655427631578947</v>
      </c>
      <c r="G163" s="4" t="n">
        <v>0.3605263157894737</v>
      </c>
      <c r="H163" s="4" t="n">
        <v>0.0001088391168</v>
      </c>
      <c r="I163" s="4" t="n">
        <v>0.3869243421052632</v>
      </c>
      <c r="J163" s="4" t="n">
        <v>0.3697368421052631</v>
      </c>
      <c r="K163" s="3" t="n">
        <v>12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1.082287669181824</v>
      </c>
      <c r="C164" s="4" t="n">
        <v>1.477355718612671</v>
      </c>
      <c r="D164" s="4" t="n">
        <v>1.504527807235718</v>
      </c>
      <c r="E164" s="4" t="n">
        <v>0.6074561403508771</v>
      </c>
      <c r="F164" s="4" t="n">
        <v>0.3655427631578947</v>
      </c>
      <c r="G164" s="4" t="n">
        <v>0.3605263157894737</v>
      </c>
      <c r="H164" s="4" t="n">
        <v>0.0001088391168</v>
      </c>
      <c r="I164" s="4" t="n">
        <v>0.3869243421052632</v>
      </c>
      <c r="J164" s="4" t="n">
        <v>0.3697368421052631</v>
      </c>
      <c r="K164" s="3" t="n">
        <v>12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1.078715085983276</v>
      </c>
      <c r="C165" s="4" t="n">
        <v>1.477359533309937</v>
      </c>
      <c r="D165" s="4" t="n">
        <v>1.504538416862488</v>
      </c>
      <c r="E165" s="4" t="n">
        <v>0.6074561403508771</v>
      </c>
      <c r="F165" s="4" t="n">
        <v>0.3655427631578947</v>
      </c>
      <c r="G165" s="4" t="n">
        <v>0.3605263157894737</v>
      </c>
      <c r="H165" s="4" t="n">
        <v>6.530347007999997e-05</v>
      </c>
      <c r="I165" s="4" t="n">
        <v>0.3869243421052632</v>
      </c>
      <c r="J165" s="4" t="n">
        <v>0.3697368421052631</v>
      </c>
      <c r="K165" s="3" t="n">
        <v>12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1.080953598022461</v>
      </c>
      <c r="C166" s="4" t="n">
        <v>1.477363228797913</v>
      </c>
      <c r="D166" s="4" t="n">
        <v>1.504548668861389</v>
      </c>
      <c r="E166" s="4" t="n">
        <v>0.6071820175438597</v>
      </c>
      <c r="F166" s="4" t="n">
        <v>0.3655427631578947</v>
      </c>
      <c r="G166" s="4" t="n">
        <v>0.3605263157894737</v>
      </c>
      <c r="H166" s="4" t="n">
        <v>6.530347007999997e-05</v>
      </c>
      <c r="I166" s="4" t="n">
        <v>0.3869243421052632</v>
      </c>
      <c r="J166" s="4" t="n">
        <v>0.3697368421052631</v>
      </c>
      <c r="K166" s="3" t="n">
        <v>12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1.082590699195862</v>
      </c>
      <c r="C167" s="4" t="n">
        <v>1.477365851402283</v>
      </c>
      <c r="D167" s="4" t="n">
        <v>1.504556775093079</v>
      </c>
      <c r="E167" s="4" t="n">
        <v>0.6069078947368421</v>
      </c>
      <c r="F167" s="4" t="n">
        <v>0.3655427631578947</v>
      </c>
      <c r="G167" s="4" t="n">
        <v>0.3605263157894737</v>
      </c>
      <c r="H167" s="4" t="n">
        <v>6.530347007999997e-05</v>
      </c>
      <c r="I167" s="4" t="n">
        <v>0.3869243421052632</v>
      </c>
      <c r="J167" s="4" t="n">
        <v>0.3697368421052631</v>
      </c>
      <c r="K167" s="3" t="n">
        <v>12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1.079346060752869</v>
      </c>
      <c r="C168" s="4" t="n">
        <v>1.477370023727417</v>
      </c>
      <c r="D168" s="4" t="n">
        <v>1.504565119743347</v>
      </c>
      <c r="E168" s="4" t="n">
        <v>0.6069078947368421</v>
      </c>
      <c r="F168" s="4" t="n">
        <v>0.3655427631578947</v>
      </c>
      <c r="G168" s="4" t="n">
        <v>0.3598684210526316</v>
      </c>
      <c r="H168" s="4" t="n">
        <v>6.530347007999997e-05</v>
      </c>
      <c r="I168" s="4" t="n">
        <v>0.3869243421052632</v>
      </c>
      <c r="J168" s="4" t="n">
        <v>0.3697368421052631</v>
      </c>
      <c r="K168" s="3" t="n">
        <v>12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1.079838991165161</v>
      </c>
      <c r="C169" s="4" t="n">
        <v>1.47737443447113</v>
      </c>
      <c r="D169" s="4" t="n">
        <v>1.504576206207275</v>
      </c>
      <c r="E169" s="4" t="n">
        <v>0.6066337719298246</v>
      </c>
      <c r="F169" s="4" t="n">
        <v>0.3655427631578947</v>
      </c>
      <c r="G169" s="4" t="n">
        <v>0.3598684210526316</v>
      </c>
      <c r="H169" s="4" t="n">
        <v>6.530347007999997e-05</v>
      </c>
      <c r="I169" s="4" t="n">
        <v>0.3869243421052632</v>
      </c>
      <c r="J169" s="4" t="n">
        <v>0.3697368421052631</v>
      </c>
      <c r="K169" s="3" t="n">
        <v>12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1.082686424255371</v>
      </c>
      <c r="C170" s="4" t="n">
        <v>1.477377414703369</v>
      </c>
      <c r="D170" s="4" t="n">
        <v>1.50458562374115</v>
      </c>
      <c r="E170" s="4" t="n">
        <v>0.6066337719298246</v>
      </c>
      <c r="F170" s="4" t="n">
        <v>0.3655427631578947</v>
      </c>
      <c r="G170" s="4" t="n">
        <v>0.3598684210526316</v>
      </c>
      <c r="H170" s="4" t="n">
        <v>6.530347007999997e-05</v>
      </c>
      <c r="I170" s="4" t="n">
        <v>0.3869243421052632</v>
      </c>
      <c r="J170" s="4" t="n">
        <v>0.3697368421052631</v>
      </c>
      <c r="K170" s="3" t="n">
        <v>12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1.086958646774292</v>
      </c>
      <c r="C171" s="4" t="n">
        <v>1.477380394935608</v>
      </c>
      <c r="D171" s="4" t="n">
        <v>1.504595518112183</v>
      </c>
      <c r="E171" s="4" t="n">
        <v>0.6066337719298246</v>
      </c>
      <c r="F171" s="4" t="n">
        <v>0.3655427631578947</v>
      </c>
      <c r="G171" s="4" t="n">
        <v>0.3592105263157895</v>
      </c>
      <c r="H171" s="4" t="n">
        <v>6.530347007999997e-05</v>
      </c>
      <c r="I171" s="4" t="n">
        <v>0.3869243421052632</v>
      </c>
      <c r="J171" s="4" t="n">
        <v>0.3697368421052631</v>
      </c>
      <c r="K171" s="3" t="n">
        <v>12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1.088595986366272</v>
      </c>
      <c r="C172" s="4" t="n">
        <v>1.477383255958557</v>
      </c>
      <c r="D172" s="4" t="n">
        <v>1.504604816436768</v>
      </c>
      <c r="E172" s="4" t="n">
        <v>0.6069078947368421</v>
      </c>
      <c r="F172" s="4" t="n">
        <v>0.3651315789473684</v>
      </c>
      <c r="G172" s="4" t="n">
        <v>0.3592105263157895</v>
      </c>
      <c r="H172" s="4" t="n">
        <v>6.530347007999997e-05</v>
      </c>
      <c r="I172" s="4" t="n">
        <v>0.3869243421052632</v>
      </c>
      <c r="J172" s="4" t="n">
        <v>0.3697368421052631</v>
      </c>
      <c r="K172" s="3" t="n">
        <v>12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1.083638191223145</v>
      </c>
      <c r="C173" s="4" t="n">
        <v>1.477388024330139</v>
      </c>
      <c r="D173" s="4" t="n">
        <v>1.504610896110535</v>
      </c>
      <c r="E173" s="4" t="n">
        <v>0.6069078947368421</v>
      </c>
      <c r="F173" s="4" t="n">
        <v>0.3651315789473684</v>
      </c>
      <c r="G173" s="4" t="n">
        <v>0.3592105263157895</v>
      </c>
      <c r="H173" s="4" t="n">
        <v>6.530347007999997e-05</v>
      </c>
      <c r="I173" s="4" t="n">
        <v>0.3869243421052632</v>
      </c>
      <c r="J173" s="4" t="n">
        <v>0.3697368421052631</v>
      </c>
      <c r="K173" s="3" t="n">
        <v>12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1.090309262275696</v>
      </c>
      <c r="C174" s="4" t="n">
        <v>1.477393865585327</v>
      </c>
      <c r="D174" s="4" t="n">
        <v>1.504618167877197</v>
      </c>
      <c r="E174" s="4" t="n">
        <v>0.6069078947368421</v>
      </c>
      <c r="F174" s="4" t="n">
        <v>0.3651315789473684</v>
      </c>
      <c r="G174" s="4" t="n">
        <v>0.3592105263157895</v>
      </c>
      <c r="H174" s="4" t="n">
        <v>6.530347007999997e-05</v>
      </c>
      <c r="I174" s="4" t="n">
        <v>0.3869243421052632</v>
      </c>
      <c r="J174" s="4" t="n">
        <v>0.3697368421052631</v>
      </c>
      <c r="K174" s="3" t="n">
        <v>12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1.086147785186768</v>
      </c>
      <c r="C175" s="4" t="n">
        <v>1.477400302886963</v>
      </c>
      <c r="D175" s="4" t="n">
        <v>1.504625558853149</v>
      </c>
      <c r="E175" s="4" t="n">
        <v>0.6069078947368421</v>
      </c>
      <c r="F175" s="4" t="n">
        <v>0.3651315789473684</v>
      </c>
      <c r="G175" s="4" t="n">
        <v>0.3592105263157895</v>
      </c>
      <c r="H175" s="4" t="n">
        <v>6.530347007999997e-05</v>
      </c>
      <c r="I175" s="4" t="n">
        <v>0.3869243421052632</v>
      </c>
      <c r="J175" s="4" t="n">
        <v>0.3697368421052631</v>
      </c>
      <c r="K175" s="3" t="n">
        <v>12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1.073602914810181</v>
      </c>
      <c r="C176" s="4" t="n">
        <v>1.477404713630676</v>
      </c>
      <c r="D176" s="4" t="n">
        <v>1.504629731178284</v>
      </c>
      <c r="E176" s="4" t="n">
        <v>0.6069078947368421</v>
      </c>
      <c r="F176" s="4" t="n">
        <v>0.3651315789473684</v>
      </c>
      <c r="G176" s="4" t="n">
        <v>0.3592105263157895</v>
      </c>
      <c r="H176" s="4" t="n">
        <v>3.918208204799998e-05</v>
      </c>
      <c r="I176" s="4" t="n">
        <v>0.3869243421052632</v>
      </c>
      <c r="J176" s="4" t="n">
        <v>0.3697368421052631</v>
      </c>
      <c r="K176" s="3" t="n">
        <v>12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1.091583490371704</v>
      </c>
      <c r="C177" s="4" t="n">
        <v>1.477409601211548</v>
      </c>
      <c r="D177" s="4" t="n">
        <v>1.504634857177734</v>
      </c>
      <c r="E177" s="4" t="n">
        <v>0.6069078947368421</v>
      </c>
      <c r="F177" s="4" t="n">
        <v>0.3651315789473684</v>
      </c>
      <c r="G177" s="4" t="n">
        <v>0.3592105263157895</v>
      </c>
      <c r="H177" s="4" t="n">
        <v>3.918208204799998e-05</v>
      </c>
      <c r="I177" s="4" t="n">
        <v>0.3869243421052632</v>
      </c>
      <c r="J177" s="4" t="n">
        <v>0.3697368421052631</v>
      </c>
      <c r="K177" s="3" t="n">
        <v>12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1.082936644554138</v>
      </c>
      <c r="C178" s="4" t="n">
        <v>1.477414965629578</v>
      </c>
      <c r="D178" s="4" t="n">
        <v>1.504639267921448</v>
      </c>
      <c r="E178" s="4" t="n">
        <v>0.6069078947368421</v>
      </c>
      <c r="F178" s="4" t="n">
        <v>0.3651315789473684</v>
      </c>
      <c r="G178" s="4" t="n">
        <v>0.3592105263157895</v>
      </c>
      <c r="H178" s="4" t="n">
        <v>3.918208204799998e-05</v>
      </c>
      <c r="I178" s="4" t="n">
        <v>0.3869243421052632</v>
      </c>
      <c r="J178" s="4" t="n">
        <v>0.3697368421052631</v>
      </c>
      <c r="K178" s="3" t="n">
        <v>12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1.09692370891571</v>
      </c>
      <c r="C179" s="4" t="n">
        <v>1.477420210838318</v>
      </c>
      <c r="D179" s="4" t="n">
        <v>1.504642844200134</v>
      </c>
      <c r="E179" s="4" t="n">
        <v>0.6069078947368421</v>
      </c>
      <c r="F179" s="4" t="n">
        <v>0.3651315789473684</v>
      </c>
      <c r="G179" s="4" t="n">
        <v>0.3592105263157895</v>
      </c>
      <c r="H179" s="4" t="n">
        <v>3.918208204799998e-05</v>
      </c>
      <c r="I179" s="4" t="n">
        <v>0.3869243421052632</v>
      </c>
      <c r="J179" s="4" t="n">
        <v>0.3697368421052631</v>
      </c>
      <c r="K179" s="3" t="n">
        <v>12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1.07906436920166</v>
      </c>
      <c r="C180" s="4" t="n">
        <v>1.477426290512085</v>
      </c>
      <c r="D180" s="4" t="n">
        <v>1.504645943641663</v>
      </c>
      <c r="E180" s="4" t="n">
        <v>0.606359649122807</v>
      </c>
      <c r="F180" s="4" t="n">
        <v>0.3651315789473684</v>
      </c>
      <c r="G180" s="4" t="n">
        <v>0.3592105263157895</v>
      </c>
      <c r="H180" s="4" t="n">
        <v>3.918208204799998e-05</v>
      </c>
      <c r="I180" s="4" t="n">
        <v>0.3869243421052632</v>
      </c>
      <c r="J180" s="4" t="n">
        <v>0.3697368421052631</v>
      </c>
      <c r="K180" s="3" t="n">
        <v>12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1.087082386016846</v>
      </c>
      <c r="C181" s="4" t="n">
        <v>1.477431893348694</v>
      </c>
      <c r="D181" s="4" t="n">
        <v>1.504648685455322</v>
      </c>
      <c r="E181" s="4" t="n">
        <v>0.606359649122807</v>
      </c>
      <c r="F181" s="4" t="n">
        <v>0.3651315789473684</v>
      </c>
      <c r="G181" s="4" t="n">
        <v>0.3592105263157895</v>
      </c>
      <c r="H181" s="4" t="n">
        <v>3.918208204799998e-05</v>
      </c>
      <c r="I181" s="4" t="n">
        <v>0.3869243421052632</v>
      </c>
      <c r="J181" s="4" t="n">
        <v>0.3697368421052631</v>
      </c>
      <c r="K181" s="3" t="n">
        <v>12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1.084391474723816</v>
      </c>
      <c r="C182" s="4" t="n">
        <v>1.477437019348145</v>
      </c>
      <c r="D182" s="4" t="n">
        <v>1.504651546478271</v>
      </c>
      <c r="E182" s="4" t="n">
        <v>0.606359649122807</v>
      </c>
      <c r="F182" s="4" t="n">
        <v>0.3651315789473684</v>
      </c>
      <c r="G182" s="4" t="n">
        <v>0.3592105263157895</v>
      </c>
      <c r="H182" s="4" t="n">
        <v>3.918208204799998e-05</v>
      </c>
      <c r="I182" s="4" t="n">
        <v>0.3869243421052632</v>
      </c>
      <c r="J182" s="4" t="n">
        <v>0.3697368421052631</v>
      </c>
      <c r="K182" s="3" t="n">
        <v>12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1.082627534866333</v>
      </c>
      <c r="C183" s="4" t="n">
        <v>1.477442145347595</v>
      </c>
      <c r="D183" s="4" t="n">
        <v>1.504657030105591</v>
      </c>
      <c r="E183" s="4" t="n">
        <v>0.606359649122807</v>
      </c>
      <c r="F183" s="4" t="n">
        <v>0.3655427631578947</v>
      </c>
      <c r="G183" s="4" t="n">
        <v>0.3592105263157895</v>
      </c>
      <c r="H183" s="4" t="n">
        <v>3.918208204799998e-05</v>
      </c>
      <c r="I183" s="4" t="n">
        <v>0.3869243421052632</v>
      </c>
      <c r="J183" s="4" t="n">
        <v>0.3697368421052631</v>
      </c>
      <c r="K183" s="3" t="n">
        <v>12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1.085256457328796</v>
      </c>
      <c r="C184" s="4" t="n">
        <v>1.477447152137756</v>
      </c>
      <c r="D184" s="4" t="n">
        <v>1.504663348197937</v>
      </c>
      <c r="E184" s="4" t="n">
        <v>0.606359649122807</v>
      </c>
      <c r="F184" s="4" t="n">
        <v>0.3651315789473684</v>
      </c>
      <c r="G184" s="4" t="n">
        <v>0.3592105263157895</v>
      </c>
      <c r="H184" s="4" t="n">
        <v>3.918208204799998e-05</v>
      </c>
      <c r="I184" s="4" t="n">
        <v>0.3869243421052632</v>
      </c>
      <c r="J184" s="4" t="n">
        <v>0.3697368421052631</v>
      </c>
      <c r="K184" s="3" t="n">
        <v>12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1.085993766784668</v>
      </c>
      <c r="C185" s="4" t="n">
        <v>1.477453351020813</v>
      </c>
      <c r="D185" s="4" t="n">
        <v>1.504670143127441</v>
      </c>
      <c r="E185" s="4" t="n">
        <v>0.606359649122807</v>
      </c>
      <c r="F185" s="4" t="n">
        <v>0.3655427631578947</v>
      </c>
      <c r="G185" s="4" t="n">
        <v>0.3592105263157895</v>
      </c>
      <c r="H185" s="4" t="n">
        <v>3.918208204799998e-05</v>
      </c>
      <c r="I185" s="4" t="n">
        <v>0.3869243421052632</v>
      </c>
      <c r="J185" s="4" t="n">
        <v>0.3697368421052631</v>
      </c>
      <c r="K185" s="3" t="n">
        <v>12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1.085702300071716</v>
      </c>
      <c r="C186" s="4" t="n">
        <v>1.477459311485291</v>
      </c>
      <c r="D186" s="4" t="n">
        <v>1.504675507545471</v>
      </c>
      <c r="E186" s="4" t="n">
        <v>0.606359649122807</v>
      </c>
      <c r="F186" s="4" t="n">
        <v>0.3655427631578947</v>
      </c>
      <c r="G186" s="4" t="n">
        <v>0.3598684210526316</v>
      </c>
      <c r="H186" s="4" t="n">
        <v>3.918208204799998e-05</v>
      </c>
      <c r="I186" s="4" t="n">
        <v>0.3869243421052632</v>
      </c>
      <c r="J186" s="4" t="n">
        <v>0.3697368421052631</v>
      </c>
      <c r="K186" s="3" t="n">
        <v>12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1.074831962585449</v>
      </c>
      <c r="C187" s="4" t="n">
        <v>1.477463006973267</v>
      </c>
      <c r="D187" s="4" t="n">
        <v>1.504679322242737</v>
      </c>
      <c r="E187" s="4" t="n">
        <v>0.606359649122807</v>
      </c>
      <c r="F187" s="4" t="n">
        <v>0.3655427631578947</v>
      </c>
      <c r="G187" s="4" t="n">
        <v>0.3598684210526316</v>
      </c>
      <c r="H187" s="4" t="n">
        <v>2.350924922879999e-05</v>
      </c>
      <c r="I187" s="4" t="n">
        <v>0.3869243421052632</v>
      </c>
      <c r="J187" s="4" t="n">
        <v>0.3697368421052631</v>
      </c>
      <c r="K187" s="3" t="n">
        <v>12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1.090885877609253</v>
      </c>
      <c r="C188" s="4" t="n">
        <v>1.477466940879822</v>
      </c>
      <c r="D188" s="4" t="n">
        <v>1.504682302474976</v>
      </c>
      <c r="E188" s="4" t="n">
        <v>0.606359649122807</v>
      </c>
      <c r="F188" s="4" t="n">
        <v>0.3655427631578947</v>
      </c>
      <c r="G188" s="4" t="n">
        <v>0.3598684210526316</v>
      </c>
      <c r="H188" s="4" t="n">
        <v>2.350924922879999e-05</v>
      </c>
      <c r="I188" s="4" t="n">
        <v>0.3869243421052632</v>
      </c>
      <c r="J188" s="4" t="n">
        <v>0.3697368421052631</v>
      </c>
      <c r="K188" s="3" t="n">
        <v>12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1.087248921394348</v>
      </c>
      <c r="C189" s="4" t="n">
        <v>1.477470397949219</v>
      </c>
      <c r="D189" s="4" t="n">
        <v>1.504684567451477</v>
      </c>
      <c r="E189" s="4" t="n">
        <v>0.606359649122807</v>
      </c>
      <c r="F189" s="4" t="n">
        <v>0.3655427631578947</v>
      </c>
      <c r="G189" s="4" t="n">
        <v>0.3598684210526316</v>
      </c>
      <c r="H189" s="4" t="n">
        <v>2.350924922879999e-05</v>
      </c>
      <c r="I189" s="4" t="n">
        <v>0.3869243421052632</v>
      </c>
      <c r="J189" s="4" t="n">
        <v>0.3697368421052631</v>
      </c>
      <c r="K189" s="3" t="n">
        <v>12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1.085700869560242</v>
      </c>
      <c r="C190" s="4" t="n">
        <v>1.477474093437195</v>
      </c>
      <c r="D190" s="4" t="n">
        <v>1.504685878753662</v>
      </c>
      <c r="E190" s="4" t="n">
        <v>0.606359649122807</v>
      </c>
      <c r="F190" s="4" t="n">
        <v>0.3655427631578947</v>
      </c>
      <c r="G190" s="4" t="n">
        <v>0.3598684210526316</v>
      </c>
      <c r="H190" s="4" t="n">
        <v>2.350924922879999e-05</v>
      </c>
      <c r="I190" s="4" t="n">
        <v>0.3869243421052632</v>
      </c>
      <c r="J190" s="4" t="n">
        <v>0.3697368421052631</v>
      </c>
      <c r="K190" s="3" t="n">
        <v>12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1.078991293907166</v>
      </c>
      <c r="C191" s="4" t="n">
        <v>1.477477669715881</v>
      </c>
      <c r="D191" s="4" t="n">
        <v>1.504686832427979</v>
      </c>
      <c r="E191" s="4" t="n">
        <v>0.606359649122807</v>
      </c>
      <c r="F191" s="4" t="n">
        <v>0.3655427631578947</v>
      </c>
      <c r="G191" s="4" t="n">
        <v>0.3598684210526316</v>
      </c>
      <c r="H191" s="4" t="n">
        <v>2.350924922879999e-05</v>
      </c>
      <c r="I191" s="4" t="n">
        <v>0.3869243421052632</v>
      </c>
      <c r="J191" s="4" t="n">
        <v>0.3697368421052631</v>
      </c>
      <c r="K191" s="3" t="n">
        <v>12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1.082282066345215</v>
      </c>
      <c r="C192" s="4" t="n">
        <v>1.477482080459595</v>
      </c>
      <c r="D192" s="4" t="n">
        <v>1.504688143730164</v>
      </c>
      <c r="E192" s="4" t="n">
        <v>0.606359649122807</v>
      </c>
      <c r="F192" s="4" t="n">
        <v>0.3655427631578947</v>
      </c>
      <c r="G192" s="4" t="n">
        <v>0.3598684210526316</v>
      </c>
      <c r="H192" s="4" t="n">
        <v>2.350924922879999e-05</v>
      </c>
      <c r="I192" s="4" t="n">
        <v>0.3869243421052632</v>
      </c>
      <c r="J192" s="4" t="n">
        <v>0.3697368421052631</v>
      </c>
      <c r="K192" s="3" t="n">
        <v>12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1.090014219284058</v>
      </c>
      <c r="C193" s="4" t="n">
        <v>1.47748589515686</v>
      </c>
      <c r="D193" s="4" t="n">
        <v>1.504690051078796</v>
      </c>
      <c r="E193" s="4" t="n">
        <v>0.606359649122807</v>
      </c>
      <c r="F193" s="4" t="n">
        <v>0.3655427631578947</v>
      </c>
      <c r="G193" s="4" t="n">
        <v>0.3598684210526316</v>
      </c>
      <c r="H193" s="4" t="n">
        <v>2.350924922879999e-05</v>
      </c>
      <c r="I193" s="4" t="n">
        <v>0.3869243421052632</v>
      </c>
      <c r="J193" s="4" t="n">
        <v>0.3697368421052631</v>
      </c>
      <c r="K193" s="3" t="n">
        <v>12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1.082956671714783</v>
      </c>
      <c r="C194" s="4" t="n">
        <v>1.477490305900574</v>
      </c>
      <c r="D194" s="4" t="n">
        <v>1.504692792892456</v>
      </c>
      <c r="E194" s="4" t="n">
        <v>0.6060855263157895</v>
      </c>
      <c r="F194" s="4" t="n">
        <v>0.3655427631578947</v>
      </c>
      <c r="G194" s="4" t="n">
        <v>0.3598684210526316</v>
      </c>
      <c r="H194" s="4" t="n">
        <v>2.350924922879999e-05</v>
      </c>
      <c r="I194" s="4" t="n">
        <v>0.3869243421052632</v>
      </c>
      <c r="J194" s="4" t="n">
        <v>0.3697368421052631</v>
      </c>
      <c r="K194" s="3" t="n">
        <v>12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1.07823657989502</v>
      </c>
      <c r="C195" s="4" t="n">
        <v>1.47749388217926</v>
      </c>
      <c r="D195" s="4" t="n">
        <v>1.504694223403931</v>
      </c>
      <c r="E195" s="4" t="n">
        <v>0.6060855263157895</v>
      </c>
      <c r="F195" s="4" t="n">
        <v>0.3655427631578947</v>
      </c>
      <c r="G195" s="4" t="n">
        <v>0.3598684210526316</v>
      </c>
      <c r="H195" s="4" t="n">
        <v>2.350924922879999e-05</v>
      </c>
      <c r="I195" s="4" t="n">
        <v>0.3869243421052632</v>
      </c>
      <c r="J195" s="4" t="n">
        <v>0.3697368421052631</v>
      </c>
      <c r="K195" s="3" t="n">
        <v>12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1.084777474403381</v>
      </c>
      <c r="C196" s="4" t="n">
        <v>1.477496981620789</v>
      </c>
      <c r="D196" s="4" t="n">
        <v>1.504695057868958</v>
      </c>
      <c r="E196" s="4" t="n">
        <v>0.6060855263157895</v>
      </c>
      <c r="F196" s="4" t="n">
        <v>0.3655427631578947</v>
      </c>
      <c r="G196" s="4" t="n">
        <v>0.3598684210526316</v>
      </c>
      <c r="H196" s="4" t="n">
        <v>2.350924922879999e-05</v>
      </c>
      <c r="I196" s="4" t="n">
        <v>0.3869243421052632</v>
      </c>
      <c r="J196" s="4" t="n">
        <v>0.3697368421052631</v>
      </c>
      <c r="K196" s="3" t="n">
        <v>12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1.087074041366577</v>
      </c>
      <c r="C197" s="4" t="n">
        <v>1.477500557899475</v>
      </c>
      <c r="D197" s="4" t="n">
        <v>1.504695415496826</v>
      </c>
      <c r="E197" s="4" t="n">
        <v>0.6060855263157895</v>
      </c>
      <c r="F197" s="4" t="n">
        <v>0.3655427631578947</v>
      </c>
      <c r="G197" s="4" t="n">
        <v>0.3598684210526316</v>
      </c>
      <c r="H197" s="4" t="n">
        <v>2.350924922879999e-05</v>
      </c>
      <c r="I197" s="4" t="n">
        <v>0.3869243421052632</v>
      </c>
      <c r="J197" s="4" t="n">
        <v>0.3697368421052631</v>
      </c>
      <c r="K197" s="3" t="n">
        <v>12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1.083108186721802</v>
      </c>
      <c r="C198" s="4" t="n">
        <v>1.477503061294556</v>
      </c>
      <c r="D198" s="4" t="n">
        <v>1.504696488380432</v>
      </c>
      <c r="E198" s="4" t="n">
        <v>0.6060855263157895</v>
      </c>
      <c r="F198" s="4" t="n">
        <v>0.3655427631578947</v>
      </c>
      <c r="G198" s="4" t="n">
        <v>0.3598684210526316</v>
      </c>
      <c r="H198" s="4" t="n">
        <v>1.410554953727999e-05</v>
      </c>
      <c r="I198" s="4" t="n">
        <v>0.3869243421052632</v>
      </c>
      <c r="J198" s="4" t="n">
        <v>0.3697368421052631</v>
      </c>
      <c r="K198" s="3" t="n">
        <v>12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1.078500151634216</v>
      </c>
      <c r="C199" s="4" t="n">
        <v>1.477505326271057</v>
      </c>
      <c r="D199" s="4" t="n">
        <v>1.504697799682617</v>
      </c>
      <c r="E199" s="4" t="n">
        <v>0.6060855263157895</v>
      </c>
      <c r="F199" s="4" t="n">
        <v>0.3655427631578947</v>
      </c>
      <c r="G199" s="4" t="n">
        <v>0.3598684210526316</v>
      </c>
      <c r="H199" s="4" t="n">
        <v>1.410554953727999e-05</v>
      </c>
      <c r="I199" s="4" t="n">
        <v>0.3869243421052632</v>
      </c>
      <c r="J199" s="4" t="n">
        <v>0.3697368421052631</v>
      </c>
      <c r="K199" s="3" t="n">
        <v>12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1.081958413124084</v>
      </c>
      <c r="C200" s="4" t="n">
        <v>1.477507472038269</v>
      </c>
      <c r="D200" s="4" t="n">
        <v>1.504699349403381</v>
      </c>
      <c r="E200" s="4" t="n">
        <v>0.6060855263157895</v>
      </c>
      <c r="F200" s="4" t="n">
        <v>0.3655427631578947</v>
      </c>
      <c r="G200" s="4" t="n">
        <v>0.3598684210526316</v>
      </c>
      <c r="H200" s="4" t="n">
        <v>1.410554953727999e-05</v>
      </c>
      <c r="I200" s="4" t="n">
        <v>0.3869243421052632</v>
      </c>
      <c r="J200" s="4" t="n">
        <v>0.3697368421052631</v>
      </c>
      <c r="K200" s="3" t="n">
        <v>12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1.090588927268982</v>
      </c>
      <c r="C201" s="4" t="n">
        <v>1.47750997543335</v>
      </c>
      <c r="D201" s="4" t="n">
        <v>1.504701256752014</v>
      </c>
      <c r="E201" s="4" t="n">
        <v>0.6060855263157895</v>
      </c>
      <c r="F201" s="4" t="n">
        <v>0.3655427631578947</v>
      </c>
      <c r="G201" s="4" t="n">
        <v>0.3598684210526316</v>
      </c>
      <c r="H201" s="4" t="n">
        <v>1.410554953727999e-05</v>
      </c>
      <c r="I201" s="4" t="n">
        <v>0.3869243421052632</v>
      </c>
      <c r="J201" s="4" t="n">
        <v>0.3697368421052631</v>
      </c>
      <c r="K201" s="3" t="n">
        <v>12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1.08424711227417</v>
      </c>
      <c r="C202" s="4" t="n">
        <v>1.477512001991272</v>
      </c>
      <c r="D202" s="4" t="n">
        <v>1.504702925682068</v>
      </c>
      <c r="E202" s="4" t="n">
        <v>0.6060855263157895</v>
      </c>
      <c r="F202" s="4" t="n">
        <v>0.3655427631578947</v>
      </c>
      <c r="G202" s="4" t="n">
        <v>0.3598684210526316</v>
      </c>
      <c r="H202" s="4" t="n">
        <v>1.410554953727999e-05</v>
      </c>
      <c r="I202" s="4" t="n">
        <v>0.3869243421052632</v>
      </c>
      <c r="J202" s="4" t="n">
        <v>0.3697368421052631</v>
      </c>
      <c r="K202" s="3" t="n">
        <v>12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1.08732807636261</v>
      </c>
      <c r="C203" s="4" t="n">
        <v>1.477513909339905</v>
      </c>
      <c r="D203" s="4" t="n">
        <v>1.504704833030701</v>
      </c>
      <c r="E203" s="4" t="n">
        <v>0.6060855263157895</v>
      </c>
      <c r="F203" s="4" t="n">
        <v>0.3655427631578947</v>
      </c>
      <c r="G203" s="4" t="n">
        <v>0.3598684210526316</v>
      </c>
      <c r="H203" s="4" t="n">
        <v>1.410554953727999e-05</v>
      </c>
      <c r="I203" s="4" t="n">
        <v>0.3869243421052632</v>
      </c>
      <c r="J203" s="4" t="n">
        <v>0.3697368421052631</v>
      </c>
      <c r="K203" s="3" t="n">
        <v>12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1.088498950004578</v>
      </c>
      <c r="C204" s="4" t="n">
        <v>1.477515816688538</v>
      </c>
      <c r="D204" s="4" t="n">
        <v>1.504706144332886</v>
      </c>
      <c r="E204" s="4" t="n">
        <v>0.6060855263157895</v>
      </c>
      <c r="F204" s="4" t="n">
        <v>0.3655427631578947</v>
      </c>
      <c r="G204" s="4" t="n">
        <v>0.3598684210526316</v>
      </c>
      <c r="H204" s="4" t="n">
        <v>1.410554953727999e-05</v>
      </c>
      <c r="I204" s="4" t="n">
        <v>0.3869243421052632</v>
      </c>
      <c r="J204" s="4" t="n">
        <v>0.3697368421052631</v>
      </c>
      <c r="K204" s="3" t="n">
        <v>12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1.082658052444458</v>
      </c>
      <c r="C205" s="4" t="n">
        <v>1.47751796245575</v>
      </c>
      <c r="D205" s="4" t="n">
        <v>1.50470769405365</v>
      </c>
      <c r="E205" s="4" t="n">
        <v>0.6060855263157895</v>
      </c>
      <c r="F205" s="4" t="n">
        <v>0.3655427631578947</v>
      </c>
      <c r="G205" s="4" t="n">
        <v>0.3598684210526316</v>
      </c>
      <c r="H205" s="4" t="n">
        <v>1.410554953727999e-05</v>
      </c>
      <c r="I205" s="4" t="n">
        <v>0.3869243421052632</v>
      </c>
      <c r="J205" s="4" t="n">
        <v>0.3697368421052631</v>
      </c>
      <c r="K205" s="3" t="n">
        <v>12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1.076364994049072</v>
      </c>
      <c r="C206" s="4" t="n">
        <v>1.477519631385803</v>
      </c>
      <c r="D206" s="4" t="n">
        <v>1.504709005355835</v>
      </c>
      <c r="E206" s="4" t="n">
        <v>0.6060855263157895</v>
      </c>
      <c r="F206" s="4" t="n">
        <v>0.3655427631578947</v>
      </c>
      <c r="G206" s="4" t="n">
        <v>0.3598684210526316</v>
      </c>
      <c r="H206" s="4" t="n">
        <v>1.410554953727999e-05</v>
      </c>
      <c r="I206" s="4" t="n">
        <v>0.3869243421052632</v>
      </c>
      <c r="J206" s="4" t="n">
        <v>0.3697368421052631</v>
      </c>
      <c r="K206" s="3" t="n">
        <v>12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1.083631277084351</v>
      </c>
      <c r="C207" s="4" t="n">
        <v>1.477521419525146</v>
      </c>
      <c r="D207" s="4" t="n">
        <v>1.50471019744873</v>
      </c>
      <c r="E207" s="4" t="n">
        <v>0.6060855263157895</v>
      </c>
      <c r="F207" s="4" t="n">
        <v>0.3655427631578947</v>
      </c>
      <c r="G207" s="4" t="n">
        <v>0.3598684210526316</v>
      </c>
      <c r="H207" s="4" t="n">
        <v>1.410554953727999e-05</v>
      </c>
      <c r="I207" s="4" t="n">
        <v>0.3869243421052632</v>
      </c>
      <c r="J207" s="4" t="n">
        <v>0.3697368421052631</v>
      </c>
      <c r="K207" s="3" t="n">
        <v>12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1.087877750396729</v>
      </c>
      <c r="C208" s="4" t="n">
        <v>1.477523446083069</v>
      </c>
      <c r="D208" s="4" t="n">
        <v>1.504711270332336</v>
      </c>
      <c r="E208" s="4" t="n">
        <v>0.6060855263157895</v>
      </c>
      <c r="F208" s="4" t="n">
        <v>0.3655427631578947</v>
      </c>
      <c r="G208" s="4" t="n">
        <v>0.3598684210526316</v>
      </c>
      <c r="H208" s="4" t="n">
        <v>1.410554953727999e-05</v>
      </c>
      <c r="I208" s="4" t="n">
        <v>0.3869243421052632</v>
      </c>
      <c r="J208" s="4" t="n">
        <v>0.3697368421052631</v>
      </c>
      <c r="K208" s="3" t="n">
        <v>12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1.082513332366943</v>
      </c>
      <c r="C209" s="4" t="n">
        <v>1.477524280548096</v>
      </c>
      <c r="D209" s="4" t="n">
        <v>1.504711627960205</v>
      </c>
      <c r="E209" s="4" t="n">
        <v>0.6060855263157895</v>
      </c>
      <c r="F209" s="4" t="n">
        <v>0.3655427631578947</v>
      </c>
      <c r="G209" s="4" t="n">
        <v>0.3598684210526316</v>
      </c>
      <c r="H209" s="4" t="n">
        <v>1e-05</v>
      </c>
      <c r="I209" s="4" t="n">
        <v>0.3869243421052632</v>
      </c>
      <c r="J209" s="4" t="n">
        <v>0.3697368421052631</v>
      </c>
      <c r="K209" s="3" t="n">
        <v>12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1.084621906280518</v>
      </c>
      <c r="C210" s="4" t="n">
        <v>1.477525591850281</v>
      </c>
      <c r="D210" s="4" t="n">
        <v>1.504712343215942</v>
      </c>
      <c r="E210" s="4" t="n">
        <v>0.606359649122807</v>
      </c>
      <c r="F210" s="4" t="n">
        <v>0.3655427631578947</v>
      </c>
      <c r="G210" s="4" t="n">
        <v>0.3598684210526316</v>
      </c>
      <c r="H210" s="4" t="n">
        <v>1e-05</v>
      </c>
      <c r="I210" s="4" t="n">
        <v>0.3869243421052632</v>
      </c>
      <c r="J210" s="4" t="n">
        <v>0.3697368421052631</v>
      </c>
      <c r="K210" s="3" t="n">
        <v>12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1.077399849891663</v>
      </c>
      <c r="C211" s="4" t="n">
        <v>1.477526664733887</v>
      </c>
      <c r="D211" s="4" t="n">
        <v>1.504712820053101</v>
      </c>
      <c r="E211" s="4" t="n">
        <v>0.606359649122807</v>
      </c>
      <c r="F211" s="4" t="n">
        <v>0.3655427631578947</v>
      </c>
      <c r="G211" s="4" t="n">
        <v>0.3598684210526316</v>
      </c>
      <c r="H211" s="4" t="n">
        <v>1e-05</v>
      </c>
      <c r="I211" s="4" t="n">
        <v>0.3869243421052632</v>
      </c>
      <c r="J211" s="4" t="n">
        <v>0.3697368421052631</v>
      </c>
      <c r="K211" s="3" t="n">
        <v>12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1.083539843559265</v>
      </c>
      <c r="C212" s="4" t="n">
        <v>1.477527618408203</v>
      </c>
      <c r="D212" s="4" t="n">
        <v>1.504713416099548</v>
      </c>
      <c r="E212" s="4" t="n">
        <v>0.606359649122807</v>
      </c>
      <c r="F212" s="4" t="n">
        <v>0.3655427631578947</v>
      </c>
      <c r="G212" s="4" t="n">
        <v>0.3598684210526316</v>
      </c>
      <c r="H212" s="4" t="n">
        <v>1e-05</v>
      </c>
      <c r="I212" s="4" t="n">
        <v>0.3869243421052632</v>
      </c>
      <c r="J212" s="4" t="n">
        <v>0.3697368421052631</v>
      </c>
      <c r="K212" s="3" t="n">
        <v>12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1.085287690162659</v>
      </c>
      <c r="C213" s="4" t="n">
        <v>1.477528810501099</v>
      </c>
      <c r="D213" s="4" t="n">
        <v>1.504714131355286</v>
      </c>
      <c r="E213" s="4" t="n">
        <v>0.606359649122807</v>
      </c>
      <c r="F213" s="4" t="n">
        <v>0.3655427631578947</v>
      </c>
      <c r="G213" s="4" t="n">
        <v>0.3598684210526316</v>
      </c>
      <c r="H213" s="4" t="n">
        <v>1e-05</v>
      </c>
      <c r="I213" s="4" t="n">
        <v>0.3869243421052632</v>
      </c>
      <c r="J213" s="4" t="n">
        <v>0.3697368421052631</v>
      </c>
      <c r="K213" s="3" t="n">
        <v>12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1.074432373046875</v>
      </c>
      <c r="C214" s="4" t="n">
        <v>1.477530241012573</v>
      </c>
      <c r="D214" s="4" t="n">
        <v>1.504714965820312</v>
      </c>
      <c r="E214" s="4" t="n">
        <v>0.606359649122807</v>
      </c>
      <c r="F214" s="4" t="n">
        <v>0.3655427631578947</v>
      </c>
      <c r="G214" s="4" t="n">
        <v>0.3598684210526316</v>
      </c>
      <c r="H214" s="4" t="n">
        <v>1e-05</v>
      </c>
      <c r="I214" s="4" t="n">
        <v>0.3869243421052632</v>
      </c>
      <c r="J214" s="4" t="n">
        <v>0.3697368421052631</v>
      </c>
      <c r="K214" s="3" t="n">
        <v>12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1.081364631652832</v>
      </c>
      <c r="C215" s="4" t="n">
        <v>1.477531790733337</v>
      </c>
      <c r="D215" s="4" t="n">
        <v>1.504716038703918</v>
      </c>
      <c r="E215" s="4" t="n">
        <v>0.606359649122807</v>
      </c>
      <c r="F215" s="4" t="n">
        <v>0.3655427631578947</v>
      </c>
      <c r="G215" s="4" t="n">
        <v>0.3598684210526316</v>
      </c>
      <c r="H215" s="4" t="n">
        <v>1e-05</v>
      </c>
      <c r="I215" s="4" t="n">
        <v>0.3869243421052632</v>
      </c>
      <c r="J215" s="4" t="n">
        <v>0.3697368421052631</v>
      </c>
      <c r="K215" s="3" t="n">
        <v>12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1.083154320716858</v>
      </c>
      <c r="C216" s="4" t="n">
        <v>1.477533221244812</v>
      </c>
      <c r="D216" s="4" t="n">
        <v>1.504717230796814</v>
      </c>
      <c r="E216" s="4" t="n">
        <v>0.606359649122807</v>
      </c>
      <c r="F216" s="4" t="n">
        <v>0.3655427631578947</v>
      </c>
      <c r="G216" s="4" t="n">
        <v>0.3598684210526316</v>
      </c>
      <c r="H216" s="4" t="n">
        <v>1e-05</v>
      </c>
      <c r="I216" s="4" t="n">
        <v>0.3869243421052632</v>
      </c>
      <c r="J216" s="4" t="n">
        <v>0.3697368421052631</v>
      </c>
      <c r="K216" s="3" t="n">
        <v>12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1.074275374412537</v>
      </c>
      <c r="C217" s="4" t="n">
        <v>1.477534651756287</v>
      </c>
      <c r="D217" s="4" t="n">
        <v>1.50471830368042</v>
      </c>
      <c r="E217" s="4" t="n">
        <v>0.606359649122807</v>
      </c>
      <c r="F217" s="4" t="n">
        <v>0.3655427631578947</v>
      </c>
      <c r="G217" s="4" t="n">
        <v>0.3598684210526316</v>
      </c>
      <c r="H217" s="4" t="n">
        <v>1e-05</v>
      </c>
      <c r="I217" s="4" t="n">
        <v>0.3869243421052632</v>
      </c>
      <c r="J217" s="4" t="n">
        <v>0.3697368421052631</v>
      </c>
      <c r="K217" s="3" t="n">
        <v>12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1.084812998771667</v>
      </c>
      <c r="C218" s="4" t="n">
        <v>1.477536082267761</v>
      </c>
      <c r="D218" s="4" t="n">
        <v>1.504719972610474</v>
      </c>
      <c r="E218" s="4" t="n">
        <v>0.606359649122807</v>
      </c>
      <c r="F218" s="4" t="n">
        <v>0.3655427631578947</v>
      </c>
      <c r="G218" s="4" t="n">
        <v>0.3598684210526316</v>
      </c>
      <c r="H218" s="4" t="n">
        <v>1e-05</v>
      </c>
      <c r="I218" s="4" t="n">
        <v>0.3869243421052632</v>
      </c>
      <c r="J218" s="4" t="n">
        <v>0.3697368421052631</v>
      </c>
      <c r="K218" s="3" t="n">
        <v>12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1.088662505149841</v>
      </c>
      <c r="C219" s="4" t="n">
        <v>1.477537751197815</v>
      </c>
      <c r="D219" s="4" t="n">
        <v>1.504721522331238</v>
      </c>
      <c r="E219" s="4" t="n">
        <v>0.606359649122807</v>
      </c>
      <c r="F219" s="4" t="n">
        <v>0.3655427631578947</v>
      </c>
      <c r="G219" s="4" t="n">
        <v>0.3598684210526316</v>
      </c>
      <c r="H219" s="4" t="n">
        <v>1e-05</v>
      </c>
      <c r="I219" s="4" t="n">
        <v>0.3869243421052632</v>
      </c>
      <c r="J219" s="4" t="n">
        <v>0.3697368421052631</v>
      </c>
      <c r="K219" s="3" t="n">
        <v>12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1.090594887733459</v>
      </c>
      <c r="C220" s="4" t="n">
        <v>1.477539420127869</v>
      </c>
      <c r="D220" s="4" t="n">
        <v>1.504722833633423</v>
      </c>
      <c r="E220" s="4" t="n">
        <v>0.606359649122807</v>
      </c>
      <c r="F220" s="4" t="n">
        <v>0.3655427631578947</v>
      </c>
      <c r="G220" s="4" t="n">
        <v>0.3598684210526316</v>
      </c>
      <c r="H220" s="4" t="n">
        <v>1e-05</v>
      </c>
      <c r="I220" s="4" t="n">
        <v>0.3869243421052632</v>
      </c>
      <c r="J220" s="4" t="n">
        <v>0.3697368421052631</v>
      </c>
      <c r="K220" s="3" t="n">
        <v>12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1.083621501922607</v>
      </c>
      <c r="C221" s="4" t="n">
        <v>1.477541089057922</v>
      </c>
      <c r="D221" s="4" t="n">
        <v>1.504724144935608</v>
      </c>
      <c r="E221" s="4" t="n">
        <v>0.606359649122807</v>
      </c>
      <c r="F221" s="4" t="n">
        <v>0.3655427631578947</v>
      </c>
      <c r="G221" s="4" t="n">
        <v>0.3598684210526316</v>
      </c>
      <c r="H221" s="4" t="n">
        <v>1e-05</v>
      </c>
      <c r="I221" s="4" t="n">
        <v>0.3869243421052632</v>
      </c>
      <c r="J221" s="4" t="n">
        <v>0.3697368421052631</v>
      </c>
      <c r="K221" s="3" t="n">
        <v>12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1.07829761505127</v>
      </c>
      <c r="C222" s="4" t="n">
        <v>1.477542519569397</v>
      </c>
      <c r="D222" s="4" t="n">
        <v>1.504725098609924</v>
      </c>
      <c r="E222" s="4" t="n">
        <v>0.606359649122807</v>
      </c>
      <c r="F222" s="4" t="n">
        <v>0.3655427631578947</v>
      </c>
      <c r="G222" s="4" t="n">
        <v>0.3598684210526316</v>
      </c>
      <c r="H222" s="4" t="n">
        <v>1e-05</v>
      </c>
      <c r="I222" s="4" t="n">
        <v>0.3869243421052632</v>
      </c>
      <c r="J222" s="4" t="n">
        <v>0.3697368421052631</v>
      </c>
      <c r="K222" s="3" t="n">
        <v>12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1.083324670791626</v>
      </c>
      <c r="C223" s="4" t="n">
        <v>1.477543950080872</v>
      </c>
      <c r="D223" s="4" t="n">
        <v>1.504726052284241</v>
      </c>
      <c r="E223" s="4" t="n">
        <v>0.606359649122807</v>
      </c>
      <c r="F223" s="4" t="n">
        <v>0.3655427631578947</v>
      </c>
      <c r="G223" s="4" t="n">
        <v>0.3598684210526316</v>
      </c>
      <c r="H223" s="4" t="n">
        <v>1e-05</v>
      </c>
      <c r="I223" s="4" t="n">
        <v>0.3869243421052632</v>
      </c>
      <c r="J223" s="4" t="n">
        <v>0.3697368421052631</v>
      </c>
      <c r="K223" s="3" t="n">
        <v>12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1.093951344490051</v>
      </c>
      <c r="C224" s="4" t="n">
        <v>1.477545738220215</v>
      </c>
      <c r="D224" s="4" t="n">
        <v>1.504727602005005</v>
      </c>
      <c r="E224" s="4" t="n">
        <v>0.606359649122807</v>
      </c>
      <c r="F224" s="4" t="n">
        <v>0.3655427631578947</v>
      </c>
      <c r="G224" s="4" t="n">
        <v>0.3598684210526316</v>
      </c>
      <c r="H224" s="4" t="n">
        <v>1e-05</v>
      </c>
      <c r="I224" s="4" t="n">
        <v>0.3869243421052632</v>
      </c>
      <c r="J224" s="4" t="n">
        <v>0.3697368421052631</v>
      </c>
      <c r="K224" s="3" t="n">
        <v>12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1.078354001045227</v>
      </c>
      <c r="C225" s="4" t="n">
        <v>1.477547287940979</v>
      </c>
      <c r="D225" s="4" t="n">
        <v>1.50472891330719</v>
      </c>
      <c r="E225" s="4" t="n">
        <v>0.606359649122807</v>
      </c>
      <c r="F225" s="4" t="n">
        <v>0.3655427631578947</v>
      </c>
      <c r="G225" s="4" t="n">
        <v>0.3598684210526316</v>
      </c>
      <c r="H225" s="4" t="n">
        <v>1e-05</v>
      </c>
      <c r="I225" s="4" t="n">
        <v>0.3869243421052632</v>
      </c>
      <c r="J225" s="4" t="n">
        <v>0.3697368421052631</v>
      </c>
      <c r="K225" s="3" t="n">
        <v>12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1.087213158607483</v>
      </c>
      <c r="C226" s="4" t="n">
        <v>1.477549433708191</v>
      </c>
      <c r="D226" s="4" t="n">
        <v>1.504730582237244</v>
      </c>
      <c r="E226" s="4" t="n">
        <v>0.606359649122807</v>
      </c>
      <c r="F226" s="4" t="n">
        <v>0.3655427631578947</v>
      </c>
      <c r="G226" s="4" t="n">
        <v>0.3598684210526316</v>
      </c>
      <c r="H226" s="4" t="n">
        <v>1e-05</v>
      </c>
      <c r="I226" s="4" t="n">
        <v>0.3869243421052632</v>
      </c>
      <c r="J226" s="4" t="n">
        <v>0.3697368421052631</v>
      </c>
      <c r="K226" s="3" t="n">
        <v>12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1.086059093475342</v>
      </c>
      <c r="C227" s="4" t="n">
        <v>1.477551460266113</v>
      </c>
      <c r="D227" s="4" t="n">
        <v>1.504732608795166</v>
      </c>
      <c r="E227" s="4" t="n">
        <v>0.606359649122807</v>
      </c>
      <c r="F227" s="4" t="n">
        <v>0.3655427631578947</v>
      </c>
      <c r="G227" s="4" t="n">
        <v>0.3598684210526316</v>
      </c>
      <c r="H227" s="4" t="n">
        <v>1e-05</v>
      </c>
      <c r="I227" s="4" t="n">
        <v>0.3869243421052632</v>
      </c>
      <c r="J227" s="4" t="n">
        <v>0.3697368421052631</v>
      </c>
      <c r="K227" s="3" t="n">
        <v>12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1.082814574241638</v>
      </c>
      <c r="C228" s="4" t="n">
        <v>1.477553367614746</v>
      </c>
      <c r="D228" s="4" t="n">
        <v>1.504734992980957</v>
      </c>
      <c r="E228" s="4" t="n">
        <v>0.606359649122807</v>
      </c>
      <c r="F228" s="4" t="n">
        <v>0.3655427631578947</v>
      </c>
      <c r="G228" s="4" t="n">
        <v>0.3598684210526316</v>
      </c>
      <c r="H228" s="4" t="n">
        <v>1e-05</v>
      </c>
      <c r="I228" s="4" t="n">
        <v>0.3869243421052632</v>
      </c>
      <c r="J228" s="4" t="n">
        <v>0.3697368421052631</v>
      </c>
      <c r="K228" s="3" t="n">
        <v>12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1.089779019355774</v>
      </c>
      <c r="C229" s="4" t="n">
        <v>1.477555274963379</v>
      </c>
      <c r="D229" s="4" t="n">
        <v>1.504737496376038</v>
      </c>
      <c r="E229" s="4" t="n">
        <v>0.606359649122807</v>
      </c>
      <c r="F229" s="4" t="n">
        <v>0.3655427631578947</v>
      </c>
      <c r="G229" s="4" t="n">
        <v>0.3598684210526316</v>
      </c>
      <c r="H229" s="4" t="n">
        <v>1e-05</v>
      </c>
      <c r="I229" s="4" t="n">
        <v>0.3869243421052632</v>
      </c>
      <c r="J229" s="4" t="n">
        <v>0.3697368421052631</v>
      </c>
      <c r="K229" s="3" t="n">
        <v>12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1.092464089393616</v>
      </c>
      <c r="C230" s="4" t="n">
        <v>1.477556586265564</v>
      </c>
      <c r="D230" s="4" t="n">
        <v>1.504739046096802</v>
      </c>
      <c r="E230" s="4" t="n">
        <v>0.606359649122807</v>
      </c>
      <c r="F230" s="4" t="n">
        <v>0.3655427631578947</v>
      </c>
      <c r="G230" s="4" t="n">
        <v>0.3598684210526316</v>
      </c>
      <c r="H230" s="4" t="n">
        <v>1e-05</v>
      </c>
      <c r="I230" s="4" t="n">
        <v>0.3869243421052632</v>
      </c>
      <c r="J230" s="4" t="n">
        <v>0.3697368421052631</v>
      </c>
      <c r="K230" s="3" t="n">
        <v>12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1.076480984687805</v>
      </c>
      <c r="C231" s="4" t="n">
        <v>1.477558255195618</v>
      </c>
      <c r="D231" s="4" t="n">
        <v>1.504740834236145</v>
      </c>
      <c r="E231" s="4" t="n">
        <v>0.606359649122807</v>
      </c>
      <c r="F231" s="4" t="n">
        <v>0.3655427631578947</v>
      </c>
      <c r="G231" s="4" t="n">
        <v>0.3598684210526316</v>
      </c>
      <c r="H231" s="4" t="n">
        <v>1e-05</v>
      </c>
      <c r="I231" s="4" t="n">
        <v>0.3869243421052632</v>
      </c>
      <c r="J231" s="4" t="n">
        <v>0.3697368421052631</v>
      </c>
      <c r="K231" s="3" t="n">
        <v>12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1.087109208106995</v>
      </c>
      <c r="C232" s="4" t="n">
        <v>1.477559328079224</v>
      </c>
      <c r="D232" s="4" t="n">
        <v>1.504742383956909</v>
      </c>
      <c r="E232" s="4" t="n">
        <v>0.606359649122807</v>
      </c>
      <c r="F232" s="4" t="n">
        <v>0.3655427631578947</v>
      </c>
      <c r="G232" s="4" t="n">
        <v>0.3598684210526316</v>
      </c>
      <c r="H232" s="4" t="n">
        <v>1e-05</v>
      </c>
      <c r="I232" s="4" t="n">
        <v>0.3869243421052632</v>
      </c>
      <c r="J232" s="4" t="n">
        <v>0.3697368421052631</v>
      </c>
      <c r="K232" s="3" t="n">
        <v>12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1.085063219070435</v>
      </c>
      <c r="C233" s="4" t="n">
        <v>1.477560758590698</v>
      </c>
      <c r="D233" s="4" t="n">
        <v>1.504743099212646</v>
      </c>
      <c r="E233" s="4" t="n">
        <v>0.606359649122807</v>
      </c>
      <c r="F233" s="4" t="n">
        <v>0.3655427631578947</v>
      </c>
      <c r="G233" s="4" t="n">
        <v>0.3598684210526316</v>
      </c>
      <c r="H233" s="4" t="n">
        <v>1e-05</v>
      </c>
      <c r="I233" s="4" t="n">
        <v>0.3869243421052632</v>
      </c>
      <c r="J233" s="4" t="n">
        <v>0.3697368421052631</v>
      </c>
      <c r="K233" s="3" t="n">
        <v>12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1.080949783325195</v>
      </c>
      <c r="C234" s="4" t="n">
        <v>1.477561712265015</v>
      </c>
      <c r="D234" s="4" t="n">
        <v>1.504743337631226</v>
      </c>
      <c r="E234" s="4" t="n">
        <v>0.606359649122807</v>
      </c>
      <c r="F234" s="4" t="n">
        <v>0.3655427631578947</v>
      </c>
      <c r="G234" s="4" t="n">
        <v>0.3598684210526316</v>
      </c>
      <c r="H234" s="4" t="n">
        <v>1e-05</v>
      </c>
      <c r="I234" s="4" t="n">
        <v>0.3869243421052632</v>
      </c>
      <c r="J234" s="4" t="n">
        <v>0.3697368421052631</v>
      </c>
      <c r="K234" s="3" t="n">
        <v>12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1.081101536750793</v>
      </c>
      <c r="C235" s="4" t="n">
        <v>1.477562308311462</v>
      </c>
      <c r="D235" s="4" t="n">
        <v>1.504743695259094</v>
      </c>
      <c r="E235" s="4" t="n">
        <v>0.606359649122807</v>
      </c>
      <c r="F235" s="4" t="n">
        <v>0.3655427631578947</v>
      </c>
      <c r="G235" s="4" t="n">
        <v>0.3598684210526316</v>
      </c>
      <c r="H235" s="4" t="n">
        <v>1e-05</v>
      </c>
      <c r="I235" s="4" t="n">
        <v>0.3869243421052632</v>
      </c>
      <c r="J235" s="4" t="n">
        <v>0.3697368421052631</v>
      </c>
      <c r="K235" s="3" t="n">
        <v>12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1.080910205841064</v>
      </c>
      <c r="C236" s="4" t="n">
        <v>1.477563500404358</v>
      </c>
      <c r="D236" s="4" t="n">
        <v>1.504744172096252</v>
      </c>
      <c r="E236" s="4" t="n">
        <v>0.606359649122807</v>
      </c>
      <c r="F236" s="4" t="n">
        <v>0.3655427631578947</v>
      </c>
      <c r="G236" s="4" t="n">
        <v>0.3598684210526316</v>
      </c>
      <c r="H236" s="4" t="n">
        <v>1e-05</v>
      </c>
      <c r="I236" s="4" t="n">
        <v>0.3869243421052632</v>
      </c>
      <c r="J236" s="4" t="n">
        <v>0.3697368421052631</v>
      </c>
      <c r="K236" s="3" t="n">
        <v>12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1.086653351783752</v>
      </c>
      <c r="C237" s="4" t="n">
        <v>1.477564454078674</v>
      </c>
      <c r="D237" s="4" t="n">
        <v>1.504744410514832</v>
      </c>
      <c r="E237" s="4" t="n">
        <v>0.606359649122807</v>
      </c>
      <c r="F237" s="4" t="n">
        <v>0.3655427631578947</v>
      </c>
      <c r="G237" s="4" t="n">
        <v>0.3598684210526316</v>
      </c>
      <c r="H237" s="4" t="n">
        <v>1e-05</v>
      </c>
      <c r="I237" s="4" t="n">
        <v>0.3869243421052632</v>
      </c>
      <c r="J237" s="4" t="n">
        <v>0.3697368421052631</v>
      </c>
      <c r="K237" s="3" t="n">
        <v>12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1.079182505607605</v>
      </c>
      <c r="C238" s="4" t="n">
        <v>1.47756552696228</v>
      </c>
      <c r="D238" s="4" t="n">
        <v>1.504744410514832</v>
      </c>
      <c r="E238" s="4" t="n">
        <v>0.606359649122807</v>
      </c>
      <c r="F238" s="4" t="n">
        <v>0.3655427631578947</v>
      </c>
      <c r="G238" s="4" t="n">
        <v>0.3598684210526316</v>
      </c>
      <c r="H238" s="4" t="n">
        <v>1e-05</v>
      </c>
      <c r="I238" s="4" t="n">
        <v>0.3869243421052632</v>
      </c>
      <c r="J238" s="4" t="n">
        <v>0.3697368421052631</v>
      </c>
      <c r="K238" s="3" t="n">
        <v>12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1.080488085746765</v>
      </c>
      <c r="C239" s="4" t="n">
        <v>1.477566719055176</v>
      </c>
      <c r="D239" s="4" t="n">
        <v>1.504744648933411</v>
      </c>
      <c r="E239" s="4" t="n">
        <v>0.606359649122807</v>
      </c>
      <c r="F239" s="4" t="n">
        <v>0.3655427631578947</v>
      </c>
      <c r="G239" s="4" t="n">
        <v>0.3598684210526316</v>
      </c>
      <c r="H239" s="4" t="n">
        <v>1e-05</v>
      </c>
      <c r="I239" s="4" t="n">
        <v>0.3869243421052632</v>
      </c>
      <c r="J239" s="4" t="n">
        <v>0.3697368421052631</v>
      </c>
      <c r="K239" s="3" t="n">
        <v>12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1.085343241691589</v>
      </c>
      <c r="C240" s="4" t="n">
        <v>1.477567791938782</v>
      </c>
      <c r="D240" s="4" t="n">
        <v>1.504745006561279</v>
      </c>
      <c r="E240" s="4" t="n">
        <v>0.606359649122807</v>
      </c>
      <c r="F240" s="4" t="n">
        <v>0.3655427631578947</v>
      </c>
      <c r="G240" s="4" t="n">
        <v>0.3598684210526316</v>
      </c>
      <c r="H240" s="4" t="n">
        <v>1e-05</v>
      </c>
      <c r="I240" s="4" t="n">
        <v>0.3869243421052632</v>
      </c>
      <c r="J240" s="4" t="n">
        <v>0.3697368421052631</v>
      </c>
      <c r="K240" s="3" t="n">
        <v>12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1.085862398147583</v>
      </c>
      <c r="C241" s="4" t="n">
        <v>1.477568626403809</v>
      </c>
      <c r="D241" s="4" t="n">
        <v>1.504745006561279</v>
      </c>
      <c r="E241" s="4" t="n">
        <v>0.606359649122807</v>
      </c>
      <c r="F241" s="4" t="n">
        <v>0.3655427631578947</v>
      </c>
      <c r="G241" s="4" t="n">
        <v>0.3598684210526316</v>
      </c>
      <c r="H241" s="4" t="n">
        <v>1e-05</v>
      </c>
      <c r="I241" s="4" t="n">
        <v>0.3869243421052632</v>
      </c>
      <c r="J241" s="4" t="n">
        <v>0.3697368421052631</v>
      </c>
      <c r="K241" s="3" t="n">
        <v>12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1.083967804908752</v>
      </c>
      <c r="C242" s="4" t="n">
        <v>1.477569460868835</v>
      </c>
      <c r="D242" s="4" t="n">
        <v>1.504745006561279</v>
      </c>
      <c r="E242" s="4" t="n">
        <v>0.606359649122807</v>
      </c>
      <c r="F242" s="4" t="n">
        <v>0.3655427631578947</v>
      </c>
      <c r="G242" s="4" t="n">
        <v>0.3598684210526316</v>
      </c>
      <c r="H242" s="4" t="n">
        <v>1e-05</v>
      </c>
      <c r="I242" s="4" t="n">
        <v>0.3869243421052632</v>
      </c>
      <c r="J242" s="4" t="n">
        <v>0.3697368421052631</v>
      </c>
      <c r="K242" s="3" t="n">
        <v>12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1.088255047798157</v>
      </c>
      <c r="C243" s="4" t="n">
        <v>1.477570533752441</v>
      </c>
      <c r="D243" s="4" t="n">
        <v>1.504745841026306</v>
      </c>
      <c r="E243" s="4" t="n">
        <v>0.606359649122807</v>
      </c>
      <c r="F243" s="4" t="n">
        <v>0.3655427631578947</v>
      </c>
      <c r="G243" s="4" t="n">
        <v>0.3598684210526316</v>
      </c>
      <c r="H243" s="4" t="n">
        <v>1e-05</v>
      </c>
      <c r="I243" s="4" t="n">
        <v>0.3869243421052632</v>
      </c>
      <c r="J243" s="4" t="n">
        <v>0.3697368421052631</v>
      </c>
      <c r="K243" s="3" t="n">
        <v>12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1.091492176055908</v>
      </c>
      <c r="C244" s="4" t="n">
        <v>1.477571368217468</v>
      </c>
      <c r="D244" s="4" t="n">
        <v>1.504746794700623</v>
      </c>
      <c r="E244" s="4" t="n">
        <v>0.606359649122807</v>
      </c>
      <c r="F244" s="4" t="n">
        <v>0.3655427631578947</v>
      </c>
      <c r="G244" s="4" t="n">
        <v>0.3598684210526316</v>
      </c>
      <c r="H244" s="4" t="n">
        <v>1e-05</v>
      </c>
      <c r="I244" s="4" t="n">
        <v>0.3869243421052632</v>
      </c>
      <c r="J244" s="4" t="n">
        <v>0.3697368421052631</v>
      </c>
      <c r="K244" s="3" t="n">
        <v>12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1.082271099090576</v>
      </c>
      <c r="C245" s="4" t="n">
        <v>1.477572679519653</v>
      </c>
      <c r="D245" s="4" t="n">
        <v>1.504747629165649</v>
      </c>
      <c r="E245" s="4" t="n">
        <v>0.606359649122807</v>
      </c>
      <c r="F245" s="4" t="n">
        <v>0.3655427631578947</v>
      </c>
      <c r="G245" s="4" t="n">
        <v>0.3598684210526316</v>
      </c>
      <c r="H245" s="4" t="n">
        <v>1e-05</v>
      </c>
      <c r="I245" s="4" t="n">
        <v>0.3869243421052632</v>
      </c>
      <c r="J245" s="4" t="n">
        <v>0.3697368421052631</v>
      </c>
      <c r="K245" s="3" t="n">
        <v>12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1.082999467849731</v>
      </c>
      <c r="C246" s="4" t="n">
        <v>1.47757363319397</v>
      </c>
      <c r="D246" s="4" t="n">
        <v>1.504748582839966</v>
      </c>
      <c r="E246" s="4" t="n">
        <v>0.606359649122807</v>
      </c>
      <c r="F246" s="4" t="n">
        <v>0.3655427631578947</v>
      </c>
      <c r="G246" s="4" t="n">
        <v>0.3598684210526316</v>
      </c>
      <c r="H246" s="4" t="n">
        <v>1e-05</v>
      </c>
      <c r="I246" s="4" t="n">
        <v>0.3869243421052632</v>
      </c>
      <c r="J246" s="4" t="n">
        <v>0.3697368421052631</v>
      </c>
      <c r="K246" s="3" t="n">
        <v>12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1.092719316482544</v>
      </c>
      <c r="C247" s="4" t="n">
        <v>1.477574586868286</v>
      </c>
      <c r="D247" s="4" t="n">
        <v>1.504749178886414</v>
      </c>
      <c r="E247" s="4" t="n">
        <v>0.606359649122807</v>
      </c>
      <c r="F247" s="4" t="n">
        <v>0.3655427631578947</v>
      </c>
      <c r="G247" s="4" t="n">
        <v>0.3598684210526316</v>
      </c>
      <c r="H247" s="4" t="n">
        <v>1e-05</v>
      </c>
      <c r="I247" s="4" t="n">
        <v>0.3869243421052632</v>
      </c>
      <c r="J247" s="4" t="n">
        <v>0.3697368421052631</v>
      </c>
      <c r="K247" s="3" t="n">
        <v>12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1.091857552528381</v>
      </c>
      <c r="C248" s="4" t="n">
        <v>1.477575421333313</v>
      </c>
      <c r="D248" s="4" t="n">
        <v>1.50475013256073</v>
      </c>
      <c r="E248" s="4" t="n">
        <v>0.606359649122807</v>
      </c>
      <c r="F248" s="4" t="n">
        <v>0.3655427631578947</v>
      </c>
      <c r="G248" s="4" t="n">
        <v>0.3598684210526316</v>
      </c>
      <c r="H248" s="4" t="n">
        <v>1e-05</v>
      </c>
      <c r="I248" s="4" t="n">
        <v>0.3869243421052632</v>
      </c>
      <c r="J248" s="4" t="n">
        <v>0.3697368421052631</v>
      </c>
      <c r="K248" s="3" t="n">
        <v>12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1.081482291221619</v>
      </c>
      <c r="C249" s="4" t="n">
        <v>1.47757625579834</v>
      </c>
      <c r="D249" s="4" t="n">
        <v>1.504751324653625</v>
      </c>
      <c r="E249" s="4" t="n">
        <v>0.606359649122807</v>
      </c>
      <c r="F249" s="4" t="n">
        <v>0.3655427631578947</v>
      </c>
      <c r="G249" s="4" t="n">
        <v>0.3598684210526316</v>
      </c>
      <c r="H249" s="4" t="n">
        <v>1e-05</v>
      </c>
      <c r="I249" s="4" t="n">
        <v>0.3869243421052632</v>
      </c>
      <c r="J249" s="4" t="n">
        <v>0.3697368421052631</v>
      </c>
      <c r="K249" s="3" t="n">
        <v>12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1.082143068313599</v>
      </c>
      <c r="C250" s="4" t="n">
        <v>1.477576851844788</v>
      </c>
      <c r="D250" s="4" t="n">
        <v>1.504752516746521</v>
      </c>
      <c r="E250" s="4" t="n">
        <v>0.606359649122807</v>
      </c>
      <c r="F250" s="4" t="n">
        <v>0.3655427631578947</v>
      </c>
      <c r="G250" s="4" t="n">
        <v>0.3598684210526316</v>
      </c>
      <c r="H250" s="4" t="n">
        <v>1e-05</v>
      </c>
      <c r="I250" s="4" t="n">
        <v>0.3869243421052632</v>
      </c>
      <c r="J250" s="4" t="n">
        <v>0.3697368421052631</v>
      </c>
      <c r="K250" s="3" t="n">
        <v>12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1.081629157066345</v>
      </c>
      <c r="C251" s="4" t="n">
        <v>1.477577805519104</v>
      </c>
      <c r="D251" s="4" t="n">
        <v>1.504753470420837</v>
      </c>
      <c r="E251" s="4" t="n">
        <v>0.606359649122807</v>
      </c>
      <c r="F251" s="4" t="n">
        <v>0.3655427631578947</v>
      </c>
      <c r="G251" s="4" t="n">
        <v>0.3598684210526316</v>
      </c>
      <c r="H251" s="4" t="n">
        <v>1e-05</v>
      </c>
      <c r="I251" s="4" t="n">
        <v>0.3869243421052632</v>
      </c>
      <c r="J251" s="4" t="n">
        <v>0.3697368421052631</v>
      </c>
      <c r="K251" s="3" t="n">
        <v>12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1.086467027664185</v>
      </c>
      <c r="C252" s="4" t="n">
        <v>1.477578163146973</v>
      </c>
      <c r="D252" s="4" t="n">
        <v>1.504754662513733</v>
      </c>
      <c r="E252" s="4" t="n">
        <v>0.606359649122807</v>
      </c>
      <c r="F252" s="4" t="n">
        <v>0.3655427631578947</v>
      </c>
      <c r="G252" s="4" t="n">
        <v>0.3598684210526316</v>
      </c>
      <c r="H252" s="4" t="n">
        <v>1e-05</v>
      </c>
      <c r="I252" s="4" t="n">
        <v>0.3869243421052632</v>
      </c>
      <c r="J252" s="4" t="n">
        <v>0.3697368421052631</v>
      </c>
      <c r="K252" s="3" t="n">
        <v>12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1.089146018028259</v>
      </c>
      <c r="C253" s="4" t="n">
        <v>1.477579236030579</v>
      </c>
      <c r="D253" s="4" t="n">
        <v>1.504755973815918</v>
      </c>
      <c r="E253" s="4" t="n">
        <v>0.606359649122807</v>
      </c>
      <c r="F253" s="4" t="n">
        <v>0.3655427631578947</v>
      </c>
      <c r="G253" s="4" t="n">
        <v>0.3598684210526316</v>
      </c>
      <c r="H253" s="4" t="n">
        <v>1e-05</v>
      </c>
      <c r="I253" s="4" t="n">
        <v>0.3869243421052632</v>
      </c>
      <c r="J253" s="4" t="n">
        <v>0.3697368421052631</v>
      </c>
      <c r="K253" s="3" t="n">
        <v>12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1.080402135848999</v>
      </c>
      <c r="C254" s="4" t="n">
        <v>1.477580428123474</v>
      </c>
      <c r="D254" s="4" t="n">
        <v>1.50475811958313</v>
      </c>
      <c r="E254" s="4" t="n">
        <v>0.606359649122807</v>
      </c>
      <c r="F254" s="4" t="n">
        <v>0.3655427631578947</v>
      </c>
      <c r="G254" s="4" t="n">
        <v>0.3598684210526316</v>
      </c>
      <c r="H254" s="4" t="n">
        <v>1e-05</v>
      </c>
      <c r="I254" s="4" t="n">
        <v>0.3869243421052632</v>
      </c>
      <c r="J254" s="4" t="n">
        <v>0.3697368421052631</v>
      </c>
      <c r="K254" s="3" t="n">
        <v>12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1.085602760314941</v>
      </c>
      <c r="C255" s="4" t="n">
        <v>1.477581262588501</v>
      </c>
      <c r="D255" s="4" t="n">
        <v>1.504760146141052</v>
      </c>
      <c r="E255" s="4" t="n">
        <v>0.606359649122807</v>
      </c>
      <c r="F255" s="4" t="n">
        <v>0.3655427631578947</v>
      </c>
      <c r="G255" s="4" t="n">
        <v>0.3598684210526316</v>
      </c>
      <c r="H255" s="4" t="n">
        <v>1e-05</v>
      </c>
      <c r="I255" s="4" t="n">
        <v>0.3869243421052632</v>
      </c>
      <c r="J255" s="4" t="n">
        <v>0.3697368421052631</v>
      </c>
      <c r="K255" s="3" t="n">
        <v>12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1.087140440940857</v>
      </c>
      <c r="C256" s="4" t="n">
        <v>1.477581977844238</v>
      </c>
      <c r="D256" s="4" t="n">
        <v>1.504761576652527</v>
      </c>
      <c r="E256" s="4" t="n">
        <v>0.606359649122807</v>
      </c>
      <c r="F256" s="4" t="n">
        <v>0.3655427631578947</v>
      </c>
      <c r="G256" s="4" t="n">
        <v>0.3598684210526316</v>
      </c>
      <c r="H256" s="4" t="n">
        <v>1e-05</v>
      </c>
      <c r="I256" s="4" t="n">
        <v>0.3869243421052632</v>
      </c>
      <c r="J256" s="4" t="n">
        <v>0.3697368421052631</v>
      </c>
      <c r="K256" s="3" t="n">
        <v>12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1.091289877891541</v>
      </c>
      <c r="C257" s="4" t="n">
        <v>1.477583050727844</v>
      </c>
      <c r="D257" s="4" t="n">
        <v>1.504763126373291</v>
      </c>
      <c r="E257" s="4" t="n">
        <v>0.606359649122807</v>
      </c>
      <c r="F257" s="4" t="n">
        <v>0.3655427631578947</v>
      </c>
      <c r="G257" s="4" t="n">
        <v>0.3598684210526316</v>
      </c>
      <c r="H257" s="4" t="n">
        <v>1e-05</v>
      </c>
      <c r="I257" s="4" t="n">
        <v>0.3869243421052632</v>
      </c>
      <c r="J257" s="4" t="n">
        <v>0.3697368421052631</v>
      </c>
      <c r="K257" s="3" t="n">
        <v>12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1.088408470153809</v>
      </c>
      <c r="C258" s="4" t="n">
        <v>1.477584481239319</v>
      </c>
      <c r="D258" s="4" t="n">
        <v>1.504764437675476</v>
      </c>
      <c r="E258" s="4" t="n">
        <v>0.606359649122807</v>
      </c>
      <c r="F258" s="4" t="n">
        <v>0.3655427631578947</v>
      </c>
      <c r="G258" s="4" t="n">
        <v>0.3598684210526316</v>
      </c>
      <c r="H258" s="4" t="n">
        <v>1e-05</v>
      </c>
      <c r="I258" s="4" t="n">
        <v>0.3869243421052632</v>
      </c>
      <c r="J258" s="4" t="n">
        <v>0.3697368421052631</v>
      </c>
      <c r="K258" s="3" t="n">
        <v>12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1.083488821983337</v>
      </c>
      <c r="C259" s="4" t="n">
        <v>1.477585911750793</v>
      </c>
      <c r="D259" s="4" t="n">
        <v>1.504765868186951</v>
      </c>
      <c r="E259" s="4" t="n">
        <v>0.606359649122807</v>
      </c>
      <c r="F259" s="4" t="n">
        <v>0.3655427631578947</v>
      </c>
      <c r="G259" s="4" t="n">
        <v>0.3598684210526316</v>
      </c>
      <c r="H259" s="4" t="n">
        <v>1e-05</v>
      </c>
      <c r="I259" s="4" t="n">
        <v>0.3869243421052632</v>
      </c>
      <c r="J259" s="4" t="n">
        <v>0.3697368421052631</v>
      </c>
      <c r="K259" s="3" t="n">
        <v>12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1.089094281196594</v>
      </c>
      <c r="C260" s="4" t="n">
        <v>1.477587342262268</v>
      </c>
      <c r="D260" s="4" t="n">
        <v>1.504767298698425</v>
      </c>
      <c r="E260" s="4" t="n">
        <v>0.606359649122807</v>
      </c>
      <c r="F260" s="4" t="n">
        <v>0.3655427631578947</v>
      </c>
      <c r="G260" s="4" t="n">
        <v>0.3598684210526316</v>
      </c>
      <c r="H260" s="4" t="n">
        <v>1e-05</v>
      </c>
      <c r="I260" s="4" t="n">
        <v>0.3869243421052632</v>
      </c>
      <c r="J260" s="4" t="n">
        <v>0.3697368421052631</v>
      </c>
      <c r="K260" s="3" t="n">
        <v>12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1.090936660766602</v>
      </c>
      <c r="C261" s="4" t="n">
        <v>1.477588653564453</v>
      </c>
      <c r="D261" s="4" t="n">
        <v>1.5047687292099</v>
      </c>
      <c r="E261" s="4" t="n">
        <v>0.606359649122807</v>
      </c>
      <c r="F261" s="4" t="n">
        <v>0.3655427631578947</v>
      </c>
      <c r="G261" s="4" t="n">
        <v>0.3598684210526316</v>
      </c>
      <c r="H261" s="4" t="n">
        <v>1e-05</v>
      </c>
      <c r="I261" s="4" t="n">
        <v>0.3869243421052632</v>
      </c>
      <c r="J261" s="4" t="n">
        <v>0.3697368421052631</v>
      </c>
      <c r="K261" s="3" t="n">
        <v>12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1.08414089679718</v>
      </c>
      <c r="C262" s="4" t="n">
        <v>1.47758960723877</v>
      </c>
      <c r="D262" s="4" t="n">
        <v>1.504769682884216</v>
      </c>
      <c r="E262" s="4" t="n">
        <v>0.6066337719298246</v>
      </c>
      <c r="F262" s="4" t="n">
        <v>0.3655427631578947</v>
      </c>
      <c r="G262" s="4" t="n">
        <v>0.3598684210526316</v>
      </c>
      <c r="H262" s="4" t="n">
        <v>1e-05</v>
      </c>
      <c r="I262" s="4" t="n">
        <v>0.3869243421052632</v>
      </c>
      <c r="J262" s="4" t="n">
        <v>0.3697368421052631</v>
      </c>
      <c r="K262" s="3" t="n">
        <v>12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1.07869815826416</v>
      </c>
      <c r="C263" s="4" t="n">
        <v>1.477590560913086</v>
      </c>
      <c r="D263" s="4" t="n">
        <v>1.504770874977112</v>
      </c>
      <c r="E263" s="4" t="n">
        <v>0.6066337719298246</v>
      </c>
      <c r="F263" s="4" t="n">
        <v>0.3655427631578947</v>
      </c>
      <c r="G263" s="4" t="n">
        <v>0.3598684210526316</v>
      </c>
      <c r="H263" s="4" t="n">
        <v>1e-05</v>
      </c>
      <c r="I263" s="4" t="n">
        <v>0.3869243421052632</v>
      </c>
      <c r="J263" s="4" t="n">
        <v>0.3697368421052631</v>
      </c>
      <c r="K263" s="3" t="n">
        <v>12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1.085355639457703</v>
      </c>
      <c r="C264" s="4" t="n">
        <v>1.477591633796692</v>
      </c>
      <c r="D264" s="4" t="n">
        <v>1.504772186279297</v>
      </c>
      <c r="E264" s="4" t="n">
        <v>0.6066337719298246</v>
      </c>
      <c r="F264" s="4" t="n">
        <v>0.3655427631578947</v>
      </c>
      <c r="G264" s="4" t="n">
        <v>0.3598684210526316</v>
      </c>
      <c r="H264" s="4" t="n">
        <v>1e-05</v>
      </c>
      <c r="I264" s="4" t="n">
        <v>0.3869243421052632</v>
      </c>
      <c r="J264" s="4" t="n">
        <v>0.3697368421052631</v>
      </c>
      <c r="K264" s="3" t="n">
        <v>12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1.080533862113953</v>
      </c>
      <c r="C265" s="4" t="n">
        <v>1.477592706680298</v>
      </c>
      <c r="D265" s="4" t="n">
        <v>1.504773259162903</v>
      </c>
      <c r="E265" s="4" t="n">
        <v>0.6066337719298246</v>
      </c>
      <c r="F265" s="4" t="n">
        <v>0.3655427631578947</v>
      </c>
      <c r="G265" s="4" t="n">
        <v>0.3598684210526316</v>
      </c>
      <c r="H265" s="4" t="n">
        <v>1e-05</v>
      </c>
      <c r="I265" s="4" t="n">
        <v>0.3869243421052632</v>
      </c>
      <c r="J265" s="4" t="n">
        <v>0.3697368421052631</v>
      </c>
      <c r="K265" s="3" t="n">
        <v>12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1.079593062400818</v>
      </c>
      <c r="C266" s="4" t="n">
        <v>1.477593898773193</v>
      </c>
      <c r="D266" s="4" t="n">
        <v>1.504774212837219</v>
      </c>
      <c r="E266" s="4" t="n">
        <v>0.6066337719298246</v>
      </c>
      <c r="F266" s="4" t="n">
        <v>0.3655427631578947</v>
      </c>
      <c r="G266" s="4" t="n">
        <v>0.3598684210526316</v>
      </c>
      <c r="H266" s="4" t="n">
        <v>1e-05</v>
      </c>
      <c r="I266" s="4" t="n">
        <v>0.3869243421052632</v>
      </c>
      <c r="J266" s="4" t="n">
        <v>0.3697368421052631</v>
      </c>
      <c r="K266" s="3" t="n">
        <v>12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1.09228503704071</v>
      </c>
      <c r="C267" s="4" t="n">
        <v>1.477595329284668</v>
      </c>
      <c r="D267" s="4" t="n">
        <v>1.504774689674377</v>
      </c>
      <c r="E267" s="4" t="n">
        <v>0.6066337719298246</v>
      </c>
      <c r="F267" s="4" t="n">
        <v>0.3651315789473684</v>
      </c>
      <c r="G267" s="4" t="n">
        <v>0.3598684210526316</v>
      </c>
      <c r="H267" s="4" t="n">
        <v>1e-05</v>
      </c>
      <c r="I267" s="4" t="n">
        <v>0.3869243421052632</v>
      </c>
      <c r="J267" s="4" t="n">
        <v>0.3697368421052631</v>
      </c>
      <c r="K267" s="3" t="n">
        <v>12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1.087175011634827</v>
      </c>
      <c r="C268" s="4" t="n">
        <v>1.477596282958984</v>
      </c>
      <c r="D268" s="4" t="n">
        <v>1.504774570465088</v>
      </c>
      <c r="E268" s="4" t="n">
        <v>0.6066337719298246</v>
      </c>
      <c r="F268" s="4" t="n">
        <v>0.3651315789473684</v>
      </c>
      <c r="G268" s="4" t="n">
        <v>0.3598684210526316</v>
      </c>
      <c r="H268" s="4" t="n">
        <v>1e-05</v>
      </c>
      <c r="I268" s="4" t="n">
        <v>0.3869243421052632</v>
      </c>
      <c r="J268" s="4" t="n">
        <v>0.3697368421052631</v>
      </c>
      <c r="K268" s="3" t="n">
        <v>12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1.08137047290802</v>
      </c>
      <c r="C269" s="4" t="n">
        <v>1.477597236633301</v>
      </c>
      <c r="D269" s="4" t="n">
        <v>1.504774212837219</v>
      </c>
      <c r="E269" s="4" t="n">
        <v>0.6066337719298246</v>
      </c>
      <c r="F269" s="4" t="n">
        <v>0.3651315789473684</v>
      </c>
      <c r="G269" s="4" t="n">
        <v>0.3598684210526316</v>
      </c>
      <c r="H269" s="4" t="n">
        <v>1e-05</v>
      </c>
      <c r="I269" s="4" t="n">
        <v>0.3869243421052632</v>
      </c>
      <c r="J269" s="4" t="n">
        <v>0.3697368421052631</v>
      </c>
      <c r="K269" s="3" t="n">
        <v>12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1.090695381164551</v>
      </c>
      <c r="C270" s="4" t="n">
        <v>1.477598547935486</v>
      </c>
      <c r="D270" s="4" t="n">
        <v>1.504774570465088</v>
      </c>
      <c r="E270" s="4" t="n">
        <v>0.6066337719298246</v>
      </c>
      <c r="F270" s="4" t="n">
        <v>0.3651315789473684</v>
      </c>
      <c r="G270" s="4" t="n">
        <v>0.3598684210526316</v>
      </c>
      <c r="H270" s="4" t="n">
        <v>1e-05</v>
      </c>
      <c r="I270" s="4" t="n">
        <v>0.3869243421052632</v>
      </c>
      <c r="J270" s="4" t="n">
        <v>0.3697368421052631</v>
      </c>
      <c r="K270" s="3" t="n">
        <v>12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1.090415596961975</v>
      </c>
      <c r="C271" s="4" t="n">
        <v>1.477599501609802</v>
      </c>
      <c r="D271" s="4" t="n">
        <v>1.504774451255798</v>
      </c>
      <c r="E271" s="4" t="n">
        <v>0.6066337719298246</v>
      </c>
      <c r="F271" s="4" t="n">
        <v>0.3651315789473684</v>
      </c>
      <c r="G271" s="4" t="n">
        <v>0.3598684210526316</v>
      </c>
      <c r="H271" s="4" t="n">
        <v>1e-05</v>
      </c>
      <c r="I271" s="4" t="n">
        <v>0.3869243421052632</v>
      </c>
      <c r="J271" s="4" t="n">
        <v>0.3697368421052631</v>
      </c>
      <c r="K271" s="3" t="n">
        <v>12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1.093880414962769</v>
      </c>
      <c r="C272" s="4" t="n">
        <v>1.477600455284119</v>
      </c>
      <c r="D272" s="4" t="n">
        <v>1.504774689674377</v>
      </c>
      <c r="E272" s="4" t="n">
        <v>0.6066337719298246</v>
      </c>
      <c r="F272" s="4" t="n">
        <v>0.3647203947368421</v>
      </c>
      <c r="G272" s="4" t="n">
        <v>0.3598684210526316</v>
      </c>
      <c r="H272" s="4" t="n">
        <v>1e-05</v>
      </c>
      <c r="I272" s="4" t="n">
        <v>0.3869243421052632</v>
      </c>
      <c r="J272" s="4" t="n">
        <v>0.3697368421052631</v>
      </c>
      <c r="K272" s="3" t="n">
        <v>12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1.077709674835205</v>
      </c>
      <c r="C273" s="4" t="n">
        <v>1.477601289749146</v>
      </c>
      <c r="D273" s="4" t="n">
        <v>1.504775404930115</v>
      </c>
      <c r="E273" s="4" t="n">
        <v>0.606359649122807</v>
      </c>
      <c r="F273" s="4" t="n">
        <v>0.3647203947368421</v>
      </c>
      <c r="G273" s="4" t="n">
        <v>0.3598684210526316</v>
      </c>
      <c r="H273" s="4" t="n">
        <v>1e-05</v>
      </c>
      <c r="I273" s="4" t="n">
        <v>0.3869243421052632</v>
      </c>
      <c r="J273" s="4" t="n">
        <v>0.3697368421052631</v>
      </c>
      <c r="K273" s="3" t="n">
        <v>12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1.087567806243896</v>
      </c>
      <c r="C274" s="4" t="n">
        <v>1.477601528167725</v>
      </c>
      <c r="D274" s="4" t="n">
        <v>1.504775166511536</v>
      </c>
      <c r="E274" s="4" t="n">
        <v>0.606359649122807</v>
      </c>
      <c r="F274" s="4" t="n">
        <v>0.3647203947368421</v>
      </c>
      <c r="G274" s="4" t="n">
        <v>0.3598684210526316</v>
      </c>
      <c r="H274" s="4" t="n">
        <v>1e-05</v>
      </c>
      <c r="I274" s="4" t="n">
        <v>0.3869243421052632</v>
      </c>
      <c r="J274" s="4" t="n">
        <v>0.3697368421052631</v>
      </c>
      <c r="K274" s="3" t="n">
        <v>12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1.08223021030426</v>
      </c>
      <c r="C275" s="4" t="n">
        <v>1.477601766586304</v>
      </c>
      <c r="D275" s="4" t="n">
        <v>1.504775166511536</v>
      </c>
      <c r="E275" s="4" t="n">
        <v>0.606359649122807</v>
      </c>
      <c r="F275" s="4" t="n">
        <v>0.3647203947368421</v>
      </c>
      <c r="G275" s="4" t="n">
        <v>0.3598684210526316</v>
      </c>
      <c r="H275" s="4" t="n">
        <v>1e-05</v>
      </c>
      <c r="I275" s="4" t="n">
        <v>0.3869243421052632</v>
      </c>
      <c r="J275" s="4" t="n">
        <v>0.3697368421052631</v>
      </c>
      <c r="K275" s="3" t="n">
        <v>12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1.079795122146606</v>
      </c>
      <c r="C276" s="4" t="n">
        <v>1.477602362632751</v>
      </c>
      <c r="D276" s="4" t="n">
        <v>1.504775047302246</v>
      </c>
      <c r="E276" s="4" t="n">
        <v>0.606359649122807</v>
      </c>
      <c r="F276" s="4" t="n">
        <v>0.3647203947368421</v>
      </c>
      <c r="G276" s="4" t="n">
        <v>0.3598684210526316</v>
      </c>
      <c r="H276" s="4" t="n">
        <v>1e-05</v>
      </c>
      <c r="I276" s="4" t="n">
        <v>0.3869243421052632</v>
      </c>
      <c r="J276" s="4" t="n">
        <v>0.3697368421052631</v>
      </c>
      <c r="K276" s="3" t="n">
        <v>12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1.086912870407104</v>
      </c>
      <c r="C277" s="4" t="n">
        <v>1.47760272026062</v>
      </c>
      <c r="D277" s="4" t="n">
        <v>1.504775166511536</v>
      </c>
      <c r="E277" s="4" t="n">
        <v>0.606359649122807</v>
      </c>
      <c r="F277" s="4" t="n">
        <v>0.3647203947368421</v>
      </c>
      <c r="G277" s="4" t="n">
        <v>0.3598684210526316</v>
      </c>
      <c r="H277" s="4" t="n">
        <v>1e-05</v>
      </c>
      <c r="I277" s="4" t="n">
        <v>0.3869243421052632</v>
      </c>
      <c r="J277" s="4" t="n">
        <v>0.3697368421052631</v>
      </c>
      <c r="K277" s="3" t="n">
        <v>12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1.094816923141479</v>
      </c>
      <c r="C278" s="4" t="n">
        <v>1.47760272026062</v>
      </c>
      <c r="D278" s="4" t="n">
        <v>1.504775166511536</v>
      </c>
      <c r="E278" s="4" t="n">
        <v>0.606359649122807</v>
      </c>
      <c r="F278" s="4" t="n">
        <v>0.3647203947368421</v>
      </c>
      <c r="G278" s="4" t="n">
        <v>0.3598684210526316</v>
      </c>
      <c r="H278" s="4" t="n">
        <v>1e-05</v>
      </c>
      <c r="I278" s="4" t="n">
        <v>0.3869243421052632</v>
      </c>
      <c r="J278" s="4" t="n">
        <v>0.3697368421052631</v>
      </c>
      <c r="K278" s="3" t="n">
        <v>12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1.085695266723633</v>
      </c>
      <c r="C279" s="4" t="n">
        <v>1.477602362632751</v>
      </c>
      <c r="D279" s="4" t="n">
        <v>1.504774928092957</v>
      </c>
      <c r="E279" s="4" t="n">
        <v>0.606359649122807</v>
      </c>
      <c r="F279" s="4" t="n">
        <v>0.3647203947368421</v>
      </c>
      <c r="G279" s="4" t="n">
        <v>0.3598684210526316</v>
      </c>
      <c r="H279" s="4" t="n">
        <v>1e-05</v>
      </c>
      <c r="I279" s="4" t="n">
        <v>0.3869243421052632</v>
      </c>
      <c r="J279" s="4" t="n">
        <v>0.3697368421052631</v>
      </c>
      <c r="K279" s="3" t="n">
        <v>12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1.077099561691284</v>
      </c>
      <c r="C280" s="4" t="n">
        <v>1.477602362632751</v>
      </c>
      <c r="D280" s="4" t="n">
        <v>1.504774928092957</v>
      </c>
      <c r="E280" s="4" t="n">
        <v>0.606359649122807</v>
      </c>
      <c r="F280" s="4" t="n">
        <v>0.3647203947368421</v>
      </c>
      <c r="G280" s="4" t="n">
        <v>0.3598684210526316</v>
      </c>
      <c r="H280" s="4" t="n">
        <v>1e-05</v>
      </c>
      <c r="I280" s="4" t="n">
        <v>0.3869243421052632</v>
      </c>
      <c r="J280" s="4" t="n">
        <v>0.3697368421052631</v>
      </c>
      <c r="K280" s="3" t="n">
        <v>12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1.082727789878845</v>
      </c>
      <c r="C281" s="4" t="n">
        <v>1.477602362632751</v>
      </c>
      <c r="D281" s="4" t="n">
        <v>1.504774570465088</v>
      </c>
      <c r="E281" s="4" t="n">
        <v>0.606359649122807</v>
      </c>
      <c r="F281" s="4" t="n">
        <v>0.3647203947368421</v>
      </c>
      <c r="G281" s="4" t="n">
        <v>0.3598684210526316</v>
      </c>
      <c r="H281" s="4" t="n">
        <v>1e-05</v>
      </c>
      <c r="I281" s="4" t="n">
        <v>0.3869243421052632</v>
      </c>
      <c r="J281" s="4" t="n">
        <v>0.3697368421052631</v>
      </c>
      <c r="K281" s="3" t="n">
        <v>12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1.085079312324524</v>
      </c>
      <c r="C282" s="4" t="n">
        <v>1.477602362632751</v>
      </c>
      <c r="D282" s="4" t="n">
        <v>1.504775047302246</v>
      </c>
      <c r="E282" s="4" t="n">
        <v>0.606359649122807</v>
      </c>
      <c r="F282" s="4" t="n">
        <v>0.3647203947368421</v>
      </c>
      <c r="G282" s="4" t="n">
        <v>0.3598684210526316</v>
      </c>
      <c r="H282" s="4" t="n">
        <v>1e-05</v>
      </c>
      <c r="I282" s="4" t="n">
        <v>0.3869243421052632</v>
      </c>
      <c r="J282" s="4" t="n">
        <v>0.3697368421052631</v>
      </c>
      <c r="K282" s="3" t="n">
        <v>12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1.083458662033081</v>
      </c>
      <c r="C283" s="4" t="n">
        <v>1.477602958679199</v>
      </c>
      <c r="D283" s="4" t="n">
        <v>1.504775524139404</v>
      </c>
      <c r="E283" s="4" t="n">
        <v>0.606359649122807</v>
      </c>
      <c r="F283" s="4" t="n">
        <v>0.3647203947368421</v>
      </c>
      <c r="G283" s="4" t="n">
        <v>0.3598684210526316</v>
      </c>
      <c r="H283" s="4" t="n">
        <v>1e-05</v>
      </c>
      <c r="I283" s="4" t="n">
        <v>0.3869243421052632</v>
      </c>
      <c r="J283" s="4" t="n">
        <v>0.3697368421052631</v>
      </c>
      <c r="K283" s="3" t="n">
        <v>12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1.085021018981934</v>
      </c>
      <c r="C284" s="4" t="n">
        <v>1.477603554725647</v>
      </c>
      <c r="D284" s="4" t="n">
        <v>1.504776120185852</v>
      </c>
      <c r="E284" s="4" t="n">
        <v>0.606359649122807</v>
      </c>
      <c r="F284" s="4" t="n">
        <v>0.3647203947368421</v>
      </c>
      <c r="G284" s="4" t="n">
        <v>0.3598684210526316</v>
      </c>
      <c r="H284" s="4" t="n">
        <v>1e-05</v>
      </c>
      <c r="I284" s="4" t="n">
        <v>0.3869243421052632</v>
      </c>
      <c r="J284" s="4" t="n">
        <v>0.3697368421052631</v>
      </c>
      <c r="K284" s="3" t="n">
        <v>12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1.077498078346252</v>
      </c>
      <c r="C285" s="4" t="n">
        <v>1.477604269981384</v>
      </c>
      <c r="D285" s="4" t="n">
        <v>1.504777073860168</v>
      </c>
      <c r="E285" s="4" t="n">
        <v>0.606359649122807</v>
      </c>
      <c r="F285" s="4" t="n">
        <v>0.3647203947368421</v>
      </c>
      <c r="G285" s="4" t="n">
        <v>0.3598684210526316</v>
      </c>
      <c r="H285" s="4" t="n">
        <v>1e-05</v>
      </c>
      <c r="I285" s="4" t="n">
        <v>0.3869243421052632</v>
      </c>
      <c r="J285" s="4" t="n">
        <v>0.3697368421052631</v>
      </c>
      <c r="K285" s="3" t="n">
        <v>12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1.079368710517883</v>
      </c>
      <c r="C286" s="4" t="n">
        <v>1.477604866027832</v>
      </c>
      <c r="D286" s="4" t="n">
        <v>1.504777550697327</v>
      </c>
      <c r="E286" s="4" t="n">
        <v>0.606359649122807</v>
      </c>
      <c r="F286" s="4" t="n">
        <v>0.3647203947368421</v>
      </c>
      <c r="G286" s="4" t="n">
        <v>0.3598684210526316</v>
      </c>
      <c r="H286" s="4" t="n">
        <v>1e-05</v>
      </c>
      <c r="I286" s="4" t="n">
        <v>0.3869243421052632</v>
      </c>
      <c r="J286" s="4" t="n">
        <v>0.3697368421052631</v>
      </c>
      <c r="K286" s="3" t="n">
        <v>12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1.085203170776367</v>
      </c>
      <c r="C287" s="4" t="n">
        <v>1.477605938911438</v>
      </c>
      <c r="D287" s="4" t="n">
        <v>1.504778742790222</v>
      </c>
      <c r="E287" s="4" t="n">
        <v>0.606359649122807</v>
      </c>
      <c r="F287" s="4" t="n">
        <v>0.3647203947368421</v>
      </c>
      <c r="G287" s="4" t="n">
        <v>0.3598684210526316</v>
      </c>
      <c r="H287" s="4" t="n">
        <v>1e-05</v>
      </c>
      <c r="I287" s="4" t="n">
        <v>0.3869243421052632</v>
      </c>
      <c r="J287" s="4" t="n">
        <v>0.3697368421052631</v>
      </c>
      <c r="K287" s="3" t="n">
        <v>12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1.078812956809998</v>
      </c>
      <c r="C288" s="4" t="n">
        <v>1.477606892585754</v>
      </c>
      <c r="D288" s="4" t="n">
        <v>1.504779696464539</v>
      </c>
      <c r="E288" s="4" t="n">
        <v>0.606359649122807</v>
      </c>
      <c r="F288" s="4" t="n">
        <v>0.3647203947368421</v>
      </c>
      <c r="G288" s="4" t="n">
        <v>0.3598684210526316</v>
      </c>
      <c r="H288" s="4" t="n">
        <v>1e-05</v>
      </c>
      <c r="I288" s="4" t="n">
        <v>0.3869243421052632</v>
      </c>
      <c r="J288" s="4" t="n">
        <v>0.3697368421052631</v>
      </c>
      <c r="K288" s="3" t="n">
        <v>12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1.082340240478516</v>
      </c>
      <c r="C289" s="4" t="n">
        <v>1.477607846260071</v>
      </c>
      <c r="D289" s="4" t="n">
        <v>1.504780769348145</v>
      </c>
      <c r="E289" s="4" t="n">
        <v>0.606359649122807</v>
      </c>
      <c r="F289" s="4" t="n">
        <v>0.3647203947368421</v>
      </c>
      <c r="G289" s="4" t="n">
        <v>0.3598684210526316</v>
      </c>
      <c r="H289" s="4" t="n">
        <v>1e-05</v>
      </c>
      <c r="I289" s="4" t="n">
        <v>0.3869243421052632</v>
      </c>
      <c r="J289" s="4" t="n">
        <v>0.3697368421052631</v>
      </c>
      <c r="K289" s="3" t="n">
        <v>12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1.090139031410217</v>
      </c>
      <c r="C290" s="4" t="n">
        <v>1.477608680725098</v>
      </c>
      <c r="D290" s="4" t="n">
        <v>1.504782319068909</v>
      </c>
      <c r="E290" s="4" t="n">
        <v>0.606359649122807</v>
      </c>
      <c r="F290" s="4" t="n">
        <v>0.3647203947368421</v>
      </c>
      <c r="G290" s="4" t="n">
        <v>0.3598684210526316</v>
      </c>
      <c r="H290" s="4" t="n">
        <v>1e-05</v>
      </c>
      <c r="I290" s="4" t="n">
        <v>0.3869243421052632</v>
      </c>
      <c r="J290" s="4" t="n">
        <v>0.3697368421052631</v>
      </c>
      <c r="K290" s="3" t="n">
        <v>12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1.083333134651184</v>
      </c>
      <c r="C291" s="4" t="n">
        <v>1.477609515190125</v>
      </c>
      <c r="D291" s="4" t="n">
        <v>1.504782915115356</v>
      </c>
      <c r="E291" s="4" t="n">
        <v>0.606359649122807</v>
      </c>
      <c r="F291" s="4" t="n">
        <v>0.3647203947368421</v>
      </c>
      <c r="G291" s="4" t="n">
        <v>0.3598684210526316</v>
      </c>
      <c r="H291" s="4" t="n">
        <v>1e-05</v>
      </c>
      <c r="I291" s="4" t="n">
        <v>0.3869243421052632</v>
      </c>
      <c r="J291" s="4" t="n">
        <v>0.3697368421052631</v>
      </c>
      <c r="K291" s="3" t="n">
        <v>12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1.080748796463013</v>
      </c>
      <c r="C292" s="4" t="n">
        <v>1.47761058807373</v>
      </c>
      <c r="D292" s="4" t="n">
        <v>1.504784226417542</v>
      </c>
      <c r="E292" s="4" t="n">
        <v>0.6066337719298246</v>
      </c>
      <c r="F292" s="4" t="n">
        <v>0.3647203947368421</v>
      </c>
      <c r="G292" s="4" t="n">
        <v>0.3598684210526316</v>
      </c>
      <c r="H292" s="4" t="n">
        <v>1e-05</v>
      </c>
      <c r="I292" s="4" t="n">
        <v>0.3869243421052632</v>
      </c>
      <c r="J292" s="4" t="n">
        <v>0.3697368421052631</v>
      </c>
      <c r="K292" s="3" t="n">
        <v>12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1.082700371742249</v>
      </c>
      <c r="C293" s="4" t="n">
        <v>1.477611541748047</v>
      </c>
      <c r="D293" s="4" t="n">
        <v>1.504784941673279</v>
      </c>
      <c r="E293" s="4" t="n">
        <v>0.6066337719298246</v>
      </c>
      <c r="F293" s="4" t="n">
        <v>0.3647203947368421</v>
      </c>
      <c r="G293" s="4" t="n">
        <v>0.3598684210526316</v>
      </c>
      <c r="H293" s="4" t="n">
        <v>1e-05</v>
      </c>
      <c r="I293" s="4" t="n">
        <v>0.3869243421052632</v>
      </c>
      <c r="J293" s="4" t="n">
        <v>0.3697368421052631</v>
      </c>
      <c r="K293" s="3" t="n">
        <v>12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1.080531120300293</v>
      </c>
      <c r="C294" s="4" t="n">
        <v>1.477613091468811</v>
      </c>
      <c r="D294" s="4" t="n">
        <v>1.504786133766174</v>
      </c>
      <c r="E294" s="4" t="n">
        <v>0.6066337719298246</v>
      </c>
      <c r="F294" s="4" t="n">
        <v>0.3647203947368421</v>
      </c>
      <c r="G294" s="4" t="n">
        <v>0.3598684210526316</v>
      </c>
      <c r="H294" s="4" t="n">
        <v>1e-05</v>
      </c>
      <c r="I294" s="4" t="n">
        <v>0.3869243421052632</v>
      </c>
      <c r="J294" s="4" t="n">
        <v>0.3697368421052631</v>
      </c>
      <c r="K294" s="3" t="n">
        <v>12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1.081877112388611</v>
      </c>
      <c r="C295" s="4" t="n">
        <v>1.477614521980286</v>
      </c>
      <c r="D295" s="4" t="n">
        <v>1.50478720664978</v>
      </c>
      <c r="E295" s="4" t="n">
        <v>0.6066337719298246</v>
      </c>
      <c r="F295" s="4" t="n">
        <v>0.3647203947368421</v>
      </c>
      <c r="G295" s="4" t="n">
        <v>0.3598684210526316</v>
      </c>
      <c r="H295" s="4" t="n">
        <v>1e-05</v>
      </c>
      <c r="I295" s="4" t="n">
        <v>0.3869243421052632</v>
      </c>
      <c r="J295" s="4" t="n">
        <v>0.3697368421052631</v>
      </c>
      <c r="K295" s="3" t="n">
        <v>12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1.089051127433777</v>
      </c>
      <c r="C296" s="4" t="n">
        <v>1.477616190910339</v>
      </c>
      <c r="D296" s="4" t="n">
        <v>1.504788398742676</v>
      </c>
      <c r="E296" s="4" t="n">
        <v>0.6066337719298246</v>
      </c>
      <c r="F296" s="4" t="n">
        <v>0.3647203947368421</v>
      </c>
      <c r="G296" s="4" t="n">
        <v>0.3598684210526316</v>
      </c>
      <c r="H296" s="4" t="n">
        <v>1e-05</v>
      </c>
      <c r="I296" s="4" t="n">
        <v>0.3869243421052632</v>
      </c>
      <c r="J296" s="4" t="n">
        <v>0.3697368421052631</v>
      </c>
      <c r="K296" s="3" t="n">
        <v>12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1.086747765541077</v>
      </c>
      <c r="C297" s="4" t="n">
        <v>1.477617740631104</v>
      </c>
      <c r="D297" s="4" t="n">
        <v>1.50478994846344</v>
      </c>
      <c r="E297" s="4" t="n">
        <v>0.6066337719298246</v>
      </c>
      <c r="F297" s="4" t="n">
        <v>0.3647203947368421</v>
      </c>
      <c r="G297" s="4" t="n">
        <v>0.3598684210526316</v>
      </c>
      <c r="H297" s="4" t="n">
        <v>1e-05</v>
      </c>
      <c r="I297" s="4" t="n">
        <v>0.3869243421052632</v>
      </c>
      <c r="J297" s="4" t="n">
        <v>0.3697368421052631</v>
      </c>
      <c r="K297" s="3" t="n">
        <v>12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1.081680774688721</v>
      </c>
      <c r="C298" s="4" t="n">
        <v>1.477619409561157</v>
      </c>
      <c r="D298" s="4" t="n">
        <v>1.504792213439941</v>
      </c>
      <c r="E298" s="4" t="n">
        <v>0.6066337719298246</v>
      </c>
      <c r="F298" s="4" t="n">
        <v>0.3647203947368421</v>
      </c>
      <c r="G298" s="4" t="n">
        <v>0.3598684210526316</v>
      </c>
      <c r="H298" s="4" t="n">
        <v>1e-05</v>
      </c>
      <c r="I298" s="4" t="n">
        <v>0.3869243421052632</v>
      </c>
      <c r="J298" s="4" t="n">
        <v>0.3697368421052631</v>
      </c>
      <c r="K298" s="3" t="n">
        <v>12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1.095033764839172</v>
      </c>
      <c r="C299" s="4" t="n">
        <v>1.4776211977005</v>
      </c>
      <c r="D299" s="4" t="n">
        <v>1.504794120788574</v>
      </c>
      <c r="E299" s="4" t="n">
        <v>0.6066337719298246</v>
      </c>
      <c r="F299" s="4" t="n">
        <v>0.3647203947368421</v>
      </c>
      <c r="G299" s="4" t="n">
        <v>0.3598684210526316</v>
      </c>
      <c r="H299" s="4" t="n">
        <v>1e-05</v>
      </c>
      <c r="I299" s="4" t="n">
        <v>0.3869243421052632</v>
      </c>
      <c r="J299" s="4" t="n">
        <v>0.3697368421052631</v>
      </c>
      <c r="K299" s="3" t="n">
        <v>12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1.081436514854431</v>
      </c>
      <c r="C300" s="4" t="n">
        <v>1.477623224258423</v>
      </c>
      <c r="D300" s="4" t="n">
        <v>1.504796266555786</v>
      </c>
      <c r="E300" s="4" t="n">
        <v>0.6066337719298246</v>
      </c>
      <c r="F300" s="4" t="n">
        <v>0.3647203947368421</v>
      </c>
      <c r="G300" s="4" t="n">
        <v>0.3598684210526316</v>
      </c>
      <c r="H300" s="4" t="n">
        <v>1e-05</v>
      </c>
      <c r="I300" s="4" t="n">
        <v>0.3869243421052632</v>
      </c>
      <c r="J300" s="4" t="n">
        <v>0.3697368421052631</v>
      </c>
      <c r="K300" s="3" t="n">
        <v>12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1.077012896537781</v>
      </c>
      <c r="C301" s="4" t="n">
        <v>1.477624535560608</v>
      </c>
      <c r="D301" s="4" t="n">
        <v>1.504797339439392</v>
      </c>
      <c r="E301" s="4" t="n">
        <v>0.6066337719298246</v>
      </c>
      <c r="F301" s="4" t="n">
        <v>0.3647203947368421</v>
      </c>
      <c r="G301" s="4" t="n">
        <v>0.3598684210526316</v>
      </c>
      <c r="H301" s="4" t="n">
        <v>1e-05</v>
      </c>
      <c r="I301" s="4" t="n">
        <v>0.3869243421052632</v>
      </c>
      <c r="J301" s="4" t="n">
        <v>0.3697368421052631</v>
      </c>
      <c r="K301" s="3" t="n">
        <v>12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1.086887836456299</v>
      </c>
      <c r="C302" s="4" t="n">
        <v>1.477626204490662</v>
      </c>
      <c r="D302" s="4" t="n">
        <v>1.504798769950867</v>
      </c>
      <c r="E302" s="4" t="n">
        <v>0.6066337719298246</v>
      </c>
      <c r="F302" s="4" t="n">
        <v>0.3647203947368421</v>
      </c>
      <c r="G302" s="4" t="n">
        <v>0.3598684210526316</v>
      </c>
      <c r="H302" s="4" t="n">
        <v>1e-05</v>
      </c>
      <c r="I302" s="4" t="n">
        <v>0.3869243421052632</v>
      </c>
      <c r="J302" s="4" t="n">
        <v>0.3697368421052631</v>
      </c>
      <c r="K302" s="3" t="n">
        <v>12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1.083950281143188</v>
      </c>
      <c r="C303" s="4" t="n">
        <v>1.477627754211426</v>
      </c>
      <c r="D303" s="4" t="n">
        <v>1.504799962043762</v>
      </c>
      <c r="E303" s="4" t="n">
        <v>0.6066337719298246</v>
      </c>
      <c r="F303" s="4" t="n">
        <v>0.3651315789473684</v>
      </c>
      <c r="G303" s="4" t="n">
        <v>0.3598684210526316</v>
      </c>
      <c r="H303" s="4" t="n">
        <v>1e-05</v>
      </c>
      <c r="I303" s="4" t="n">
        <v>0.3869243421052632</v>
      </c>
      <c r="J303" s="4" t="n">
        <v>0.3697368421052631</v>
      </c>
      <c r="K303" s="3" t="n">
        <v>12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1.084149122238159</v>
      </c>
      <c r="C304" s="4" t="n">
        <v>1.477629780769348</v>
      </c>
      <c r="D304" s="4" t="n">
        <v>1.50480055809021</v>
      </c>
      <c r="E304" s="4" t="n">
        <v>0.6066337719298246</v>
      </c>
      <c r="F304" s="4" t="n">
        <v>0.3651315789473684</v>
      </c>
      <c r="G304" s="4" t="n">
        <v>0.3598684210526316</v>
      </c>
      <c r="H304" s="4" t="n">
        <v>1e-05</v>
      </c>
      <c r="I304" s="4" t="n">
        <v>0.3869243421052632</v>
      </c>
      <c r="J304" s="4" t="n">
        <v>0.3697368421052631</v>
      </c>
      <c r="K304" s="3" t="n">
        <v>12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1.081613898277283</v>
      </c>
      <c r="C305" s="4" t="n">
        <v>1.477631330490112</v>
      </c>
      <c r="D305" s="4" t="n">
        <v>1.504801392555237</v>
      </c>
      <c r="E305" s="4" t="n">
        <v>0.6066337719298246</v>
      </c>
      <c r="F305" s="4" t="n">
        <v>0.3651315789473684</v>
      </c>
      <c r="G305" s="4" t="n">
        <v>0.3598684210526316</v>
      </c>
      <c r="H305" s="4" t="n">
        <v>1e-05</v>
      </c>
      <c r="I305" s="4" t="n">
        <v>0.3869243421052632</v>
      </c>
      <c r="J305" s="4" t="n">
        <v>0.3697368421052631</v>
      </c>
      <c r="K305" s="3" t="n">
        <v>12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1.083466291427612</v>
      </c>
      <c r="C306" s="4" t="n">
        <v>1.477632999420166</v>
      </c>
      <c r="D306" s="4" t="n">
        <v>1.504802823066711</v>
      </c>
      <c r="E306" s="4" t="n">
        <v>0.6066337719298246</v>
      </c>
      <c r="F306" s="4" t="n">
        <v>0.3651315789473684</v>
      </c>
      <c r="G306" s="4" t="n">
        <v>0.3598684210526316</v>
      </c>
      <c r="H306" s="4" t="n">
        <v>1e-05</v>
      </c>
      <c r="I306" s="4" t="n">
        <v>0.3869243421052632</v>
      </c>
      <c r="J306" s="4" t="n">
        <v>0.3697368421052631</v>
      </c>
      <c r="K306" s="3" t="n">
        <v>12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1.083499431610107</v>
      </c>
      <c r="C307" s="4" t="n">
        <v>1.477634429931641</v>
      </c>
      <c r="D307" s="4" t="n">
        <v>1.504804253578186</v>
      </c>
      <c r="E307" s="4" t="n">
        <v>0.606359649122807</v>
      </c>
      <c r="F307" s="4" t="n">
        <v>0.3651315789473684</v>
      </c>
      <c r="G307" s="4" t="n">
        <v>0.3598684210526316</v>
      </c>
      <c r="H307" s="4" t="n">
        <v>1e-05</v>
      </c>
      <c r="I307" s="4" t="n">
        <v>0.3869243421052632</v>
      </c>
      <c r="J307" s="4" t="n">
        <v>0.3697368421052631</v>
      </c>
      <c r="K307" s="3" t="n">
        <v>12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1.079229354858398</v>
      </c>
      <c r="C308" s="4" t="n">
        <v>1.477635979652405</v>
      </c>
      <c r="D308" s="4" t="n">
        <v>1.504806041717529</v>
      </c>
      <c r="E308" s="4" t="n">
        <v>0.606359649122807</v>
      </c>
      <c r="F308" s="4" t="n">
        <v>0.3651315789473684</v>
      </c>
      <c r="G308" s="4" t="n">
        <v>0.3598684210526316</v>
      </c>
      <c r="H308" s="4" t="n">
        <v>1e-05</v>
      </c>
      <c r="I308" s="4" t="n">
        <v>0.3869243421052632</v>
      </c>
      <c r="J308" s="4" t="n">
        <v>0.3697368421052631</v>
      </c>
      <c r="K308" s="3" t="n">
        <v>12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1.078304767608643</v>
      </c>
      <c r="C309" s="4" t="n">
        <v>1.477637529373169</v>
      </c>
      <c r="D309" s="4" t="n">
        <v>1.504807472229004</v>
      </c>
      <c r="E309" s="4" t="n">
        <v>0.606359649122807</v>
      </c>
      <c r="F309" s="4" t="n">
        <v>0.3651315789473684</v>
      </c>
      <c r="G309" s="4" t="n">
        <v>0.3598684210526316</v>
      </c>
      <c r="H309" s="4" t="n">
        <v>1e-05</v>
      </c>
      <c r="I309" s="4" t="n">
        <v>0.3869243421052632</v>
      </c>
      <c r="J309" s="4" t="n">
        <v>0.3697368421052631</v>
      </c>
      <c r="K309" s="3" t="n">
        <v>12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1.083571910858154</v>
      </c>
      <c r="C310" s="4" t="n">
        <v>1.477639079093933</v>
      </c>
      <c r="D310" s="4" t="n">
        <v>1.504809260368347</v>
      </c>
      <c r="E310" s="4" t="n">
        <v>0.606359649122807</v>
      </c>
      <c r="F310" s="4" t="n">
        <v>0.3655427631578947</v>
      </c>
      <c r="G310" s="4" t="n">
        <v>0.3598684210526316</v>
      </c>
      <c r="H310" s="4" t="n">
        <v>1e-05</v>
      </c>
      <c r="I310" s="4" t="n">
        <v>0.3869243421052632</v>
      </c>
      <c r="J310" s="4" t="n">
        <v>0.3697368421052631</v>
      </c>
      <c r="K310" s="3" t="n">
        <v>12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1.080461740493774</v>
      </c>
      <c r="C311" s="4" t="n">
        <v>1.477640509605408</v>
      </c>
      <c r="D311" s="4" t="n">
        <v>1.50481116771698</v>
      </c>
      <c r="E311" s="4" t="n">
        <v>0.606359649122807</v>
      </c>
      <c r="F311" s="4" t="n">
        <v>0.3655427631578947</v>
      </c>
      <c r="G311" s="4" t="n">
        <v>0.3598684210526316</v>
      </c>
      <c r="H311" s="4" t="n">
        <v>1e-05</v>
      </c>
      <c r="I311" s="4" t="n">
        <v>0.3869243421052632</v>
      </c>
      <c r="J311" s="4" t="n">
        <v>0.3697368421052631</v>
      </c>
      <c r="K311" s="3" t="n">
        <v>12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1.081405162811279</v>
      </c>
      <c r="C312" s="4" t="n">
        <v>1.477641820907593</v>
      </c>
      <c r="D312" s="4" t="n">
        <v>1.504813551902771</v>
      </c>
      <c r="E312" s="4" t="n">
        <v>0.606359649122807</v>
      </c>
      <c r="F312" s="4" t="n">
        <v>0.3655427631578947</v>
      </c>
      <c r="G312" s="4" t="n">
        <v>0.3598684210526316</v>
      </c>
      <c r="H312" s="4" t="n">
        <v>1e-05</v>
      </c>
      <c r="I312" s="4" t="n">
        <v>0.3869243421052632</v>
      </c>
      <c r="J312" s="4" t="n">
        <v>0.3697368421052631</v>
      </c>
      <c r="K312" s="3" t="n">
        <v>12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1.082764387130737</v>
      </c>
      <c r="C313" s="4" t="n">
        <v>1.477643013000488</v>
      </c>
      <c r="D313" s="4" t="n">
        <v>1.504814982414246</v>
      </c>
      <c r="E313" s="4" t="n">
        <v>0.606359649122807</v>
      </c>
      <c r="F313" s="4" t="n">
        <v>0.3655427631578947</v>
      </c>
      <c r="G313" s="4" t="n">
        <v>0.3598684210526316</v>
      </c>
      <c r="H313" s="4" t="n">
        <v>1e-05</v>
      </c>
      <c r="I313" s="4" t="n">
        <v>0.3869243421052632</v>
      </c>
      <c r="J313" s="4" t="n">
        <v>0.3697368421052631</v>
      </c>
      <c r="K313" s="3" t="n">
        <v>12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1.079092621803284</v>
      </c>
      <c r="C314" s="4" t="n">
        <v>1.477643966674805</v>
      </c>
      <c r="D314" s="4" t="n">
        <v>1.504816293716431</v>
      </c>
      <c r="E314" s="4" t="n">
        <v>0.606359649122807</v>
      </c>
      <c r="F314" s="4" t="n">
        <v>0.3655427631578947</v>
      </c>
      <c r="G314" s="4" t="n">
        <v>0.3598684210526316</v>
      </c>
      <c r="H314" s="4" t="n">
        <v>1e-05</v>
      </c>
      <c r="I314" s="4" t="n">
        <v>0.3869243421052632</v>
      </c>
      <c r="J314" s="4" t="n">
        <v>0.3697368421052631</v>
      </c>
      <c r="K314" s="3" t="n">
        <v>12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1.084630846977234</v>
      </c>
      <c r="C315" s="4" t="n">
        <v>1.47764527797699</v>
      </c>
      <c r="D315" s="4" t="n">
        <v>1.504817247390747</v>
      </c>
      <c r="E315" s="4" t="n">
        <v>0.606359649122807</v>
      </c>
      <c r="F315" s="4" t="n">
        <v>0.3655427631578947</v>
      </c>
      <c r="G315" s="4" t="n">
        <v>0.3598684210526316</v>
      </c>
      <c r="H315" s="4" t="n">
        <v>1e-05</v>
      </c>
      <c r="I315" s="4" t="n">
        <v>0.3869243421052632</v>
      </c>
      <c r="J315" s="4" t="n">
        <v>0.3697368421052631</v>
      </c>
      <c r="K315" s="3" t="n">
        <v>12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1.092486500740051</v>
      </c>
      <c r="C316" s="4" t="n">
        <v>1.477646350860596</v>
      </c>
      <c r="D316" s="4" t="n">
        <v>1.504818439483643</v>
      </c>
      <c r="E316" s="4" t="n">
        <v>0.606359649122807</v>
      </c>
      <c r="F316" s="4" t="n">
        <v>0.3655427631578947</v>
      </c>
      <c r="G316" s="4" t="n">
        <v>0.3598684210526316</v>
      </c>
      <c r="H316" s="4" t="n">
        <v>1e-05</v>
      </c>
      <c r="I316" s="4" t="n">
        <v>0.3869243421052632</v>
      </c>
      <c r="J316" s="4" t="n">
        <v>0.3697368421052631</v>
      </c>
      <c r="K316" s="3" t="n">
        <v>12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1.079223990440369</v>
      </c>
      <c r="C317" s="4" t="n">
        <v>1.477647423744202</v>
      </c>
      <c r="D317" s="4" t="n">
        <v>1.50481915473938</v>
      </c>
      <c r="E317" s="4" t="n">
        <v>0.606359649122807</v>
      </c>
      <c r="F317" s="4" t="n">
        <v>0.3655427631578947</v>
      </c>
      <c r="G317" s="4" t="n">
        <v>0.3598684210526316</v>
      </c>
      <c r="H317" s="4" t="n">
        <v>1e-05</v>
      </c>
      <c r="I317" s="4" t="n">
        <v>0.3869243421052632</v>
      </c>
      <c r="J317" s="4" t="n">
        <v>0.3697368421052631</v>
      </c>
      <c r="K317" s="3" t="n">
        <v>12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1.085309743881226</v>
      </c>
      <c r="C318" s="4" t="n">
        <v>1.477648496627808</v>
      </c>
      <c r="D318" s="4" t="n">
        <v>1.504819989204407</v>
      </c>
      <c r="E318" s="4" t="n">
        <v>0.606359649122807</v>
      </c>
      <c r="F318" s="4" t="n">
        <v>0.3655427631578947</v>
      </c>
      <c r="G318" s="4" t="n">
        <v>0.3598684210526316</v>
      </c>
      <c r="H318" s="4" t="n">
        <v>1e-05</v>
      </c>
      <c r="I318" s="4" t="n">
        <v>0.3869243421052632</v>
      </c>
      <c r="J318" s="4" t="n">
        <v>0.3697368421052631</v>
      </c>
      <c r="K318" s="3" t="n">
        <v>12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1.077350735664368</v>
      </c>
      <c r="C319" s="4" t="n">
        <v>1.477649688720703</v>
      </c>
      <c r="D319" s="4" t="n">
        <v>1.504821300506592</v>
      </c>
      <c r="E319" s="4" t="n">
        <v>0.606359649122807</v>
      </c>
      <c r="F319" s="4" t="n">
        <v>0.3655427631578947</v>
      </c>
      <c r="G319" s="4" t="n">
        <v>0.3598684210526316</v>
      </c>
      <c r="H319" s="4" t="n">
        <v>1e-05</v>
      </c>
      <c r="I319" s="4" t="n">
        <v>0.3869243421052632</v>
      </c>
      <c r="J319" s="4" t="n">
        <v>0.3697368421052631</v>
      </c>
      <c r="K319" s="3" t="n">
        <v>12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1.091385126113892</v>
      </c>
      <c r="C320" s="4" t="n">
        <v>1.477650880813599</v>
      </c>
      <c r="D320" s="4" t="n">
        <v>1.504822731018066</v>
      </c>
      <c r="E320" s="4" t="n">
        <v>0.606359649122807</v>
      </c>
      <c r="F320" s="4" t="n">
        <v>0.3655427631578947</v>
      </c>
      <c r="G320" s="4" t="n">
        <v>0.3598684210526316</v>
      </c>
      <c r="H320" s="4" t="n">
        <v>1e-05</v>
      </c>
      <c r="I320" s="4" t="n">
        <v>0.3869243421052632</v>
      </c>
      <c r="J320" s="4" t="n">
        <v>0.3697368421052631</v>
      </c>
      <c r="K320" s="3" t="n">
        <v>12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1.080953001976013</v>
      </c>
      <c r="C321" s="4" t="n">
        <v>1.477652072906494</v>
      </c>
      <c r="D321" s="4" t="n">
        <v>1.504824638366699</v>
      </c>
      <c r="E321" s="4" t="n">
        <v>0.606359649122807</v>
      </c>
      <c r="F321" s="4" t="n">
        <v>0.3655427631578947</v>
      </c>
      <c r="G321" s="4" t="n">
        <v>0.3598684210526316</v>
      </c>
      <c r="H321" s="4" t="n">
        <v>1e-05</v>
      </c>
      <c r="I321" s="4" t="n">
        <v>0.3869243421052632</v>
      </c>
      <c r="J321" s="4" t="n">
        <v>0.3697368421052631</v>
      </c>
      <c r="K321" s="3" t="n">
        <v>12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1.088472485542297</v>
      </c>
      <c r="C322" s="4" t="n">
        <v>1.4776531457901</v>
      </c>
      <c r="D322" s="4" t="n">
        <v>1.504826545715332</v>
      </c>
      <c r="E322" s="4" t="n">
        <v>0.606359649122807</v>
      </c>
      <c r="F322" s="4" t="n">
        <v>0.3655427631578947</v>
      </c>
      <c r="G322" s="4" t="n">
        <v>0.3598684210526316</v>
      </c>
      <c r="H322" s="4" t="n">
        <v>1e-05</v>
      </c>
      <c r="I322" s="4" t="n">
        <v>0.3869243421052632</v>
      </c>
      <c r="J322" s="4" t="n">
        <v>0.3697368421052631</v>
      </c>
      <c r="K322" s="3" t="n">
        <v>12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1.083945155143738</v>
      </c>
      <c r="C323" s="4" t="n">
        <v>1.477654576301575</v>
      </c>
      <c r="D323" s="4" t="n">
        <v>1.504828333854675</v>
      </c>
      <c r="E323" s="4" t="n">
        <v>0.606359649122807</v>
      </c>
      <c r="F323" s="4" t="n">
        <v>0.3655427631578947</v>
      </c>
      <c r="G323" s="4" t="n">
        <v>0.3598684210526316</v>
      </c>
      <c r="H323" s="4" t="n">
        <v>1e-05</v>
      </c>
      <c r="I323" s="4" t="n">
        <v>0.3869243421052632</v>
      </c>
      <c r="J323" s="4" t="n">
        <v>0.3697368421052631</v>
      </c>
      <c r="K323" s="3" t="n">
        <v>12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1.077201724052429</v>
      </c>
      <c r="C324" s="4" t="n">
        <v>1.477656364440918</v>
      </c>
      <c r="D324" s="4" t="n">
        <v>1.504830121994019</v>
      </c>
      <c r="E324" s="4" t="n">
        <v>0.606359649122807</v>
      </c>
      <c r="F324" s="4" t="n">
        <v>0.3655427631578947</v>
      </c>
      <c r="G324" s="4" t="n">
        <v>0.3598684210526316</v>
      </c>
      <c r="H324" s="4" t="n">
        <v>1e-05</v>
      </c>
      <c r="I324" s="4" t="n">
        <v>0.3869243421052632</v>
      </c>
      <c r="J324" s="4" t="n">
        <v>0.3697368421052631</v>
      </c>
      <c r="K324" s="3" t="n">
        <v>12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1.082931280136108</v>
      </c>
      <c r="C325" s="4" t="n">
        <v>1.477658152580261</v>
      </c>
      <c r="D325" s="4" t="n">
        <v>1.50483238697052</v>
      </c>
      <c r="E325" s="4" t="n">
        <v>0.606359649122807</v>
      </c>
      <c r="F325" s="4" t="n">
        <v>0.3655427631578947</v>
      </c>
      <c r="G325" s="4" t="n">
        <v>0.3598684210526316</v>
      </c>
      <c r="H325" s="4" t="n">
        <v>1e-05</v>
      </c>
      <c r="I325" s="4" t="n">
        <v>0.3869243421052632</v>
      </c>
      <c r="J325" s="4" t="n">
        <v>0.3697368421052631</v>
      </c>
      <c r="K325" s="3" t="n">
        <v>12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1.088713645935059</v>
      </c>
      <c r="C326" s="4" t="n">
        <v>1.477660059928894</v>
      </c>
      <c r="D326" s="4" t="n">
        <v>1.50483512878418</v>
      </c>
      <c r="E326" s="4" t="n">
        <v>0.606359649122807</v>
      </c>
      <c r="F326" s="4" t="n">
        <v>0.3655427631578947</v>
      </c>
      <c r="G326" s="4" t="n">
        <v>0.3598684210526316</v>
      </c>
      <c r="H326" s="4" t="n">
        <v>1e-05</v>
      </c>
      <c r="I326" s="4" t="n">
        <v>0.3869243421052632</v>
      </c>
      <c r="J326" s="4" t="n">
        <v>0.3697368421052631</v>
      </c>
      <c r="K326" s="3" t="n">
        <v>12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1.082699656486511</v>
      </c>
      <c r="C327" s="4" t="n">
        <v>1.477661848068237</v>
      </c>
      <c r="D327" s="4" t="n">
        <v>1.504837512969971</v>
      </c>
      <c r="E327" s="4" t="n">
        <v>0.606359649122807</v>
      </c>
      <c r="F327" s="4" t="n">
        <v>0.3655427631578947</v>
      </c>
      <c r="G327" s="4" t="n">
        <v>0.3598684210526316</v>
      </c>
      <c r="H327" s="4" t="n">
        <v>1e-05</v>
      </c>
      <c r="I327" s="4" t="n">
        <v>0.3869243421052632</v>
      </c>
      <c r="J327" s="4" t="n">
        <v>0.3697368421052631</v>
      </c>
      <c r="K327" s="3" t="n">
        <v>12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1.078701615333557</v>
      </c>
      <c r="C328" s="4" t="n">
        <v>1.477663516998291</v>
      </c>
      <c r="D328" s="4" t="n">
        <v>1.504839777946472</v>
      </c>
      <c r="E328" s="4" t="n">
        <v>0.606359649122807</v>
      </c>
      <c r="F328" s="4" t="n">
        <v>0.3655427631578947</v>
      </c>
      <c r="G328" s="4" t="n">
        <v>0.3598684210526316</v>
      </c>
      <c r="H328" s="4" t="n">
        <v>1e-05</v>
      </c>
      <c r="I328" s="4" t="n">
        <v>0.3869243421052632</v>
      </c>
      <c r="J328" s="4" t="n">
        <v>0.3697368421052631</v>
      </c>
      <c r="K328" s="3" t="n">
        <v>12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1.089880585670471</v>
      </c>
      <c r="C329" s="4" t="n">
        <v>1.477665185928345</v>
      </c>
      <c r="D329" s="4" t="n">
        <v>1.504842281341553</v>
      </c>
      <c r="E329" s="4" t="n">
        <v>0.606359649122807</v>
      </c>
      <c r="F329" s="4" t="n">
        <v>0.3655427631578947</v>
      </c>
      <c r="G329" s="4" t="n">
        <v>0.3598684210526316</v>
      </c>
      <c r="H329" s="4" t="n">
        <v>1e-05</v>
      </c>
      <c r="I329" s="4" t="n">
        <v>0.3869243421052632</v>
      </c>
      <c r="J329" s="4" t="n">
        <v>0.3697368421052631</v>
      </c>
      <c r="K329" s="3" t="n">
        <v>12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1.085643887519836</v>
      </c>
      <c r="C330" s="4" t="n">
        <v>1.47766649723053</v>
      </c>
      <c r="D330" s="4" t="n">
        <v>1.504844307899475</v>
      </c>
      <c r="E330" s="4" t="n">
        <v>0.606359649122807</v>
      </c>
      <c r="F330" s="4" t="n">
        <v>0.3655427631578947</v>
      </c>
      <c r="G330" s="4" t="n">
        <v>0.3598684210526316</v>
      </c>
      <c r="H330" s="4" t="n">
        <v>1e-05</v>
      </c>
      <c r="I330" s="4" t="n">
        <v>0.3869243421052632</v>
      </c>
      <c r="J330" s="4" t="n">
        <v>0.3697368421052631</v>
      </c>
      <c r="K330" s="3" t="n">
        <v>12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1.082561135292053</v>
      </c>
      <c r="C331" s="4" t="n">
        <v>1.477668166160583</v>
      </c>
      <c r="D331" s="4" t="n">
        <v>1.504846811294556</v>
      </c>
      <c r="E331" s="4" t="n">
        <v>0.606359649122807</v>
      </c>
      <c r="F331" s="4" t="n">
        <v>0.3655427631578947</v>
      </c>
      <c r="G331" s="4" t="n">
        <v>0.3598684210526316</v>
      </c>
      <c r="H331" s="4" t="n">
        <v>1e-05</v>
      </c>
      <c r="I331" s="4" t="n">
        <v>0.3869243421052632</v>
      </c>
      <c r="J331" s="4" t="n">
        <v>0.3697368421052631</v>
      </c>
      <c r="K331" s="3" t="n">
        <v>12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1.082708239555359</v>
      </c>
      <c r="C332" s="4" t="n">
        <v>1.477669715881348</v>
      </c>
      <c r="D332" s="4" t="n">
        <v>1.504848718643188</v>
      </c>
      <c r="E332" s="4" t="n">
        <v>0.606359649122807</v>
      </c>
      <c r="F332" s="4" t="n">
        <v>0.3655427631578947</v>
      </c>
      <c r="G332" s="4" t="n">
        <v>0.3598684210526316</v>
      </c>
      <c r="H332" s="4" t="n">
        <v>1e-05</v>
      </c>
      <c r="I332" s="4" t="n">
        <v>0.3869243421052632</v>
      </c>
      <c r="J332" s="4" t="n">
        <v>0.3697368421052631</v>
      </c>
      <c r="K332" s="3" t="n">
        <v>12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1.08842396736145</v>
      </c>
      <c r="C333" s="4" t="n">
        <v>1.477671146392822</v>
      </c>
      <c r="D333" s="4" t="n">
        <v>1.5048508644104</v>
      </c>
      <c r="E333" s="4" t="n">
        <v>0.606359649122807</v>
      </c>
      <c r="F333" s="4" t="n">
        <v>0.3655427631578947</v>
      </c>
      <c r="G333" s="4" t="n">
        <v>0.3598684210526316</v>
      </c>
      <c r="H333" s="4" t="n">
        <v>1e-05</v>
      </c>
      <c r="I333" s="4" t="n">
        <v>0.3869243421052632</v>
      </c>
      <c r="J333" s="4" t="n">
        <v>0.3697368421052631</v>
      </c>
      <c r="K333" s="3" t="n">
        <v>12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1.094536185264587</v>
      </c>
      <c r="C334" s="4" t="n">
        <v>1.477672338485718</v>
      </c>
      <c r="D334" s="4" t="n">
        <v>1.504852652549744</v>
      </c>
      <c r="E334" s="4" t="n">
        <v>0.606359649122807</v>
      </c>
      <c r="F334" s="4" t="n">
        <v>0.3655427631578947</v>
      </c>
      <c r="G334" s="4" t="n">
        <v>0.3598684210526316</v>
      </c>
      <c r="H334" s="4" t="n">
        <v>1e-05</v>
      </c>
      <c r="I334" s="4" t="n">
        <v>0.3869243421052632</v>
      </c>
      <c r="J334" s="4" t="n">
        <v>0.3697368421052631</v>
      </c>
      <c r="K334" s="3" t="n">
        <v>12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1.081298351287842</v>
      </c>
      <c r="C335" s="4" t="n">
        <v>1.477673768997192</v>
      </c>
      <c r="D335" s="4" t="n">
        <v>1.504854202270508</v>
      </c>
      <c r="E335" s="4" t="n">
        <v>0.606359649122807</v>
      </c>
      <c r="F335" s="4" t="n">
        <v>0.3655427631578947</v>
      </c>
      <c r="G335" s="4" t="n">
        <v>0.3598684210526316</v>
      </c>
      <c r="H335" s="4" t="n">
        <v>1e-05</v>
      </c>
      <c r="I335" s="4" t="n">
        <v>0.3869243421052632</v>
      </c>
      <c r="J335" s="4" t="n">
        <v>0.3697368421052631</v>
      </c>
      <c r="K335" s="3" t="n">
        <v>12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1.091163039207458</v>
      </c>
      <c r="C336" s="4" t="n">
        <v>1.477674961090088</v>
      </c>
      <c r="D336" s="4" t="n">
        <v>1.504856109619141</v>
      </c>
      <c r="E336" s="4" t="n">
        <v>0.606359649122807</v>
      </c>
      <c r="F336" s="4" t="n">
        <v>0.3655427631578947</v>
      </c>
      <c r="G336" s="4" t="n">
        <v>0.3598684210526316</v>
      </c>
      <c r="H336" s="4" t="n">
        <v>1e-05</v>
      </c>
      <c r="I336" s="4" t="n">
        <v>0.3869243421052632</v>
      </c>
      <c r="J336" s="4" t="n">
        <v>0.3697368421052631</v>
      </c>
      <c r="K336" s="3" t="n">
        <v>12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1.085221529006958</v>
      </c>
      <c r="C337" s="4" t="n">
        <v>1.477676033973694</v>
      </c>
      <c r="D337" s="4" t="n">
        <v>1.504857420921326</v>
      </c>
      <c r="E337" s="4" t="n">
        <v>0.606359649122807</v>
      </c>
      <c r="F337" s="4" t="n">
        <v>0.3655427631578947</v>
      </c>
      <c r="G337" s="4" t="n">
        <v>0.3598684210526316</v>
      </c>
      <c r="H337" s="4" t="n">
        <v>1e-05</v>
      </c>
      <c r="I337" s="4" t="n">
        <v>0.3869243421052632</v>
      </c>
      <c r="J337" s="4" t="n">
        <v>0.3697368421052631</v>
      </c>
      <c r="K337" s="3" t="n">
        <v>12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1.08284330368042</v>
      </c>
      <c r="C338" s="4" t="n">
        <v>1.477676749229431</v>
      </c>
      <c r="D338" s="4" t="n">
        <v>1.504858732223511</v>
      </c>
      <c r="E338" s="4" t="n">
        <v>0.606359649122807</v>
      </c>
      <c r="F338" s="4" t="n">
        <v>0.3655427631578947</v>
      </c>
      <c r="G338" s="4" t="n">
        <v>0.3598684210526316</v>
      </c>
      <c r="H338" s="4" t="n">
        <v>1e-05</v>
      </c>
      <c r="I338" s="4" t="n">
        <v>0.3869243421052632</v>
      </c>
      <c r="J338" s="4" t="n">
        <v>0.3697368421052631</v>
      </c>
      <c r="K338" s="3" t="n">
        <v>12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1.080102443695068</v>
      </c>
      <c r="C339" s="4" t="n">
        <v>1.477677941322327</v>
      </c>
      <c r="D339" s="4" t="n">
        <v>1.504860639572144</v>
      </c>
      <c r="E339" s="4" t="n">
        <v>0.606359649122807</v>
      </c>
      <c r="F339" s="4" t="n">
        <v>0.3655427631578947</v>
      </c>
      <c r="G339" s="4" t="n">
        <v>0.3598684210526316</v>
      </c>
      <c r="H339" s="4" t="n">
        <v>1e-05</v>
      </c>
      <c r="I339" s="4" t="n">
        <v>0.3869243421052632</v>
      </c>
      <c r="J339" s="4" t="n">
        <v>0.3697368421052631</v>
      </c>
      <c r="K339" s="3" t="n">
        <v>12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1.081235289573669</v>
      </c>
      <c r="C340" s="4" t="n">
        <v>1.477679133415222</v>
      </c>
      <c r="D340" s="4" t="n">
        <v>1.504862308502197</v>
      </c>
      <c r="E340" s="4" t="n">
        <v>0.606359649122807</v>
      </c>
      <c r="F340" s="4" t="n">
        <v>0.3655427631578947</v>
      </c>
      <c r="G340" s="4" t="n">
        <v>0.3598684210526316</v>
      </c>
      <c r="H340" s="4" t="n">
        <v>1e-05</v>
      </c>
      <c r="I340" s="4" t="n">
        <v>0.3869243421052632</v>
      </c>
      <c r="J340" s="4" t="n">
        <v>0.3697368421052631</v>
      </c>
      <c r="K340" s="3" t="n">
        <v>12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1.093099236488342</v>
      </c>
      <c r="C341" s="4" t="n">
        <v>1.477680206298828</v>
      </c>
      <c r="D341" s="4" t="n">
        <v>1.504863381385803</v>
      </c>
      <c r="E341" s="4" t="n">
        <v>0.606359649122807</v>
      </c>
      <c r="F341" s="4" t="n">
        <v>0.3655427631578947</v>
      </c>
      <c r="G341" s="4" t="n">
        <v>0.3598684210526316</v>
      </c>
      <c r="H341" s="4" t="n">
        <v>1e-05</v>
      </c>
      <c r="I341" s="4" t="n">
        <v>0.3869243421052632</v>
      </c>
      <c r="J341" s="4" t="n">
        <v>0.3697368421052631</v>
      </c>
      <c r="K341" s="3" t="n">
        <v>12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1.083631038665771</v>
      </c>
      <c r="C342" s="4" t="n">
        <v>1.477681159973145</v>
      </c>
      <c r="D342" s="4" t="n">
        <v>1.504864811897278</v>
      </c>
      <c r="E342" s="4" t="n">
        <v>0.606359649122807</v>
      </c>
      <c r="F342" s="4" t="n">
        <v>0.3655427631578947</v>
      </c>
      <c r="G342" s="4" t="n">
        <v>0.3598684210526316</v>
      </c>
      <c r="H342" s="4" t="n">
        <v>1e-05</v>
      </c>
      <c r="I342" s="4" t="n">
        <v>0.3869243421052632</v>
      </c>
      <c r="J342" s="4" t="n">
        <v>0.3697368421052631</v>
      </c>
      <c r="K342" s="3" t="n">
        <v>12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1.084506034851074</v>
      </c>
      <c r="C343" s="4" t="n">
        <v>1.47768247127533</v>
      </c>
      <c r="D343" s="4" t="n">
        <v>1.504865765571594</v>
      </c>
      <c r="E343" s="4" t="n">
        <v>0.606359649122807</v>
      </c>
      <c r="F343" s="4" t="n">
        <v>0.3655427631578947</v>
      </c>
      <c r="G343" s="4" t="n">
        <v>0.3598684210526316</v>
      </c>
      <c r="H343" s="4" t="n">
        <v>1e-05</v>
      </c>
      <c r="I343" s="4" t="n">
        <v>0.3869243421052632</v>
      </c>
      <c r="J343" s="4" t="n">
        <v>0.3697368421052631</v>
      </c>
      <c r="K343" s="3" t="n">
        <v>12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1.08704400062561</v>
      </c>
      <c r="C344" s="4" t="n">
        <v>1.477683663368225</v>
      </c>
      <c r="D344" s="4" t="n">
        <v>1.504866719245911</v>
      </c>
      <c r="E344" s="4" t="n">
        <v>0.606359649122807</v>
      </c>
      <c r="F344" s="4" t="n">
        <v>0.3655427631578947</v>
      </c>
      <c r="G344" s="4" t="n">
        <v>0.3598684210526316</v>
      </c>
      <c r="H344" s="4" t="n">
        <v>1e-05</v>
      </c>
      <c r="I344" s="4" t="n">
        <v>0.3869243421052632</v>
      </c>
      <c r="J344" s="4" t="n">
        <v>0.3697368421052631</v>
      </c>
      <c r="K344" s="3" t="n">
        <v>12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1.08871853351593</v>
      </c>
      <c r="C345" s="4" t="n">
        <v>1.477685451507568</v>
      </c>
      <c r="D345" s="4" t="n">
        <v>1.504867911338806</v>
      </c>
      <c r="E345" s="4" t="n">
        <v>0.606359649122807</v>
      </c>
      <c r="F345" s="4" t="n">
        <v>0.3655427631578947</v>
      </c>
      <c r="G345" s="4" t="n">
        <v>0.3598684210526316</v>
      </c>
      <c r="H345" s="4" t="n">
        <v>1e-05</v>
      </c>
      <c r="I345" s="4" t="n">
        <v>0.3869243421052632</v>
      </c>
      <c r="J345" s="4" t="n">
        <v>0.3697368421052631</v>
      </c>
      <c r="K345" s="3" t="n">
        <v>12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1.083105564117432</v>
      </c>
      <c r="C346" s="4" t="n">
        <v>1.477687001228333</v>
      </c>
      <c r="D346" s="4" t="n">
        <v>1.504868626594543</v>
      </c>
      <c r="E346" s="4" t="n">
        <v>0.606359649122807</v>
      </c>
      <c r="F346" s="4" t="n">
        <v>0.3655427631578947</v>
      </c>
      <c r="G346" s="4" t="n">
        <v>0.3598684210526316</v>
      </c>
      <c r="H346" s="4" t="n">
        <v>1e-05</v>
      </c>
      <c r="I346" s="4" t="n">
        <v>0.3869243421052632</v>
      </c>
      <c r="J346" s="4" t="n">
        <v>0.3697368421052631</v>
      </c>
      <c r="K346" s="3" t="n">
        <v>12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1.08255398273468</v>
      </c>
      <c r="C347" s="4" t="n">
        <v>1.477688431739807</v>
      </c>
      <c r="D347" s="4" t="n">
        <v>1.504868626594543</v>
      </c>
      <c r="E347" s="4" t="n">
        <v>0.606359649122807</v>
      </c>
      <c r="F347" s="4" t="n">
        <v>0.3655427631578947</v>
      </c>
      <c r="G347" s="4" t="n">
        <v>0.3598684210526316</v>
      </c>
      <c r="H347" s="4" t="n">
        <v>1e-05</v>
      </c>
      <c r="I347" s="4" t="n">
        <v>0.3869243421052632</v>
      </c>
      <c r="J347" s="4" t="n">
        <v>0.3697368421052631</v>
      </c>
      <c r="K347" s="3" t="n">
        <v>12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1.085634469985962</v>
      </c>
      <c r="C348" s="4" t="n">
        <v>1.477689981460571</v>
      </c>
      <c r="D348" s="4" t="n">
        <v>1.504868984222412</v>
      </c>
      <c r="E348" s="4" t="n">
        <v>0.606359649122807</v>
      </c>
      <c r="F348" s="4" t="n">
        <v>0.3655427631578947</v>
      </c>
      <c r="G348" s="4" t="n">
        <v>0.3598684210526316</v>
      </c>
      <c r="H348" s="4" t="n">
        <v>1e-05</v>
      </c>
      <c r="I348" s="4" t="n">
        <v>0.3869243421052632</v>
      </c>
      <c r="J348" s="4" t="n">
        <v>0.3697368421052631</v>
      </c>
      <c r="K348" s="3" t="n">
        <v>12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1.086400508880615</v>
      </c>
      <c r="C349" s="4" t="n">
        <v>1.477691054344177</v>
      </c>
      <c r="D349" s="4" t="n">
        <v>1.504868984222412</v>
      </c>
      <c r="E349" s="4" t="n">
        <v>0.606359649122807</v>
      </c>
      <c r="F349" s="4" t="n">
        <v>0.3655427631578947</v>
      </c>
      <c r="G349" s="4" t="n">
        <v>0.3598684210526316</v>
      </c>
      <c r="H349" s="4" t="n">
        <v>1e-05</v>
      </c>
      <c r="I349" s="4" t="n">
        <v>0.3869243421052632</v>
      </c>
      <c r="J349" s="4" t="n">
        <v>0.3697368421052631</v>
      </c>
      <c r="K349" s="3" t="n">
        <v>12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1.077752709388733</v>
      </c>
      <c r="C350" s="4" t="n">
        <v>1.477691531181335</v>
      </c>
      <c r="D350" s="4" t="n">
        <v>1.504869103431702</v>
      </c>
      <c r="E350" s="4" t="n">
        <v>0.606359649122807</v>
      </c>
      <c r="F350" s="4" t="n">
        <v>0.3655427631578947</v>
      </c>
      <c r="G350" s="4" t="n">
        <v>0.3598684210526316</v>
      </c>
      <c r="H350" s="4" t="n">
        <v>1e-05</v>
      </c>
      <c r="I350" s="4" t="n">
        <v>0.3869243421052632</v>
      </c>
      <c r="J350" s="4" t="n">
        <v>0.3697368421052631</v>
      </c>
      <c r="K350" s="3" t="n">
        <v>12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1.09815776348114</v>
      </c>
      <c r="C351" s="4" t="n">
        <v>1.477692127227783</v>
      </c>
      <c r="D351" s="4" t="n">
        <v>1.50486946105957</v>
      </c>
      <c r="E351" s="4" t="n">
        <v>0.606359649122807</v>
      </c>
      <c r="F351" s="4" t="n">
        <v>0.3655427631578947</v>
      </c>
      <c r="G351" s="4" t="n">
        <v>0.3598684210526316</v>
      </c>
      <c r="H351" s="4" t="n">
        <v>1e-05</v>
      </c>
      <c r="I351" s="4" t="n">
        <v>0.3869243421052632</v>
      </c>
      <c r="J351" s="4" t="n">
        <v>0.3697368421052631</v>
      </c>
      <c r="K351" s="3" t="n">
        <v>12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1.084587097167969</v>
      </c>
      <c r="C352" s="4" t="n">
        <v>1.477692604064941</v>
      </c>
      <c r="D352" s="4" t="n">
        <v>1.504869699478149</v>
      </c>
      <c r="E352" s="4" t="n">
        <v>0.606359649122807</v>
      </c>
      <c r="F352" s="4" t="n">
        <v>0.3659539473684211</v>
      </c>
      <c r="G352" s="4" t="n">
        <v>0.3598684210526316</v>
      </c>
      <c r="H352" s="4" t="n">
        <v>1e-05</v>
      </c>
      <c r="I352" s="4" t="n">
        <v>0.3869243421052632</v>
      </c>
      <c r="J352" s="4" t="n">
        <v>0.3697368421052631</v>
      </c>
      <c r="K352" s="3" t="n">
        <v>12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1.087827444076538</v>
      </c>
      <c r="C353" s="4" t="n">
        <v>1.477693438529968</v>
      </c>
      <c r="D353" s="4" t="n">
        <v>1.504870295524597</v>
      </c>
      <c r="E353" s="4" t="n">
        <v>0.606359649122807</v>
      </c>
      <c r="F353" s="4" t="n">
        <v>0.3659539473684211</v>
      </c>
      <c r="G353" s="4" t="n">
        <v>0.3598684210526316</v>
      </c>
      <c r="H353" s="4" t="n">
        <v>1e-05</v>
      </c>
      <c r="I353" s="4" t="n">
        <v>0.3869243421052632</v>
      </c>
      <c r="J353" s="4" t="n">
        <v>0.3697368421052631</v>
      </c>
      <c r="K353" s="3" t="n">
        <v>12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1.088617444038391</v>
      </c>
      <c r="C354" s="4" t="n">
        <v>1.477694272994995</v>
      </c>
      <c r="D354" s="4" t="n">
        <v>1.504870891571045</v>
      </c>
      <c r="E354" s="4" t="n">
        <v>0.606359649122807</v>
      </c>
      <c r="F354" s="4" t="n">
        <v>0.3659539473684211</v>
      </c>
      <c r="G354" s="4" t="n">
        <v>0.3598684210526316</v>
      </c>
      <c r="H354" s="4" t="n">
        <v>1e-05</v>
      </c>
      <c r="I354" s="4" t="n">
        <v>0.3869243421052632</v>
      </c>
      <c r="J354" s="4" t="n">
        <v>0.3697368421052631</v>
      </c>
      <c r="K354" s="3" t="n">
        <v>12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1.089093089103699</v>
      </c>
      <c r="C355" s="4" t="n">
        <v>1.477695107460022</v>
      </c>
      <c r="D355" s="4" t="n">
        <v>1.504871726036072</v>
      </c>
      <c r="E355" s="4" t="n">
        <v>0.606359649122807</v>
      </c>
      <c r="F355" s="4" t="n">
        <v>0.3659539473684211</v>
      </c>
      <c r="G355" s="4" t="n">
        <v>0.3598684210526316</v>
      </c>
      <c r="H355" s="4" t="n">
        <v>1e-05</v>
      </c>
      <c r="I355" s="4" t="n">
        <v>0.3869243421052632</v>
      </c>
      <c r="J355" s="4" t="n">
        <v>0.3697368421052631</v>
      </c>
      <c r="K355" s="3" t="n">
        <v>12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1.08222508430481</v>
      </c>
      <c r="C356" s="4" t="n">
        <v>1.477695941925049</v>
      </c>
      <c r="D356" s="4" t="n">
        <v>1.50487220287323</v>
      </c>
      <c r="E356" s="4" t="n">
        <v>0.606359649122807</v>
      </c>
      <c r="F356" s="4" t="n">
        <v>0.3659539473684211</v>
      </c>
      <c r="G356" s="4" t="n">
        <v>0.3598684210526316</v>
      </c>
      <c r="H356" s="4" t="n">
        <v>1e-05</v>
      </c>
      <c r="I356" s="4" t="n">
        <v>0.3869243421052632</v>
      </c>
      <c r="J356" s="4" t="n">
        <v>0.3697368421052631</v>
      </c>
      <c r="K356" s="3" t="n">
        <v>12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1.083684682846069</v>
      </c>
      <c r="C357" s="4" t="n">
        <v>1.477696657180786</v>
      </c>
      <c r="D357" s="4" t="n">
        <v>1.504873037338257</v>
      </c>
      <c r="E357" s="4" t="n">
        <v>0.606359649122807</v>
      </c>
      <c r="F357" s="4" t="n">
        <v>0.3659539473684211</v>
      </c>
      <c r="G357" s="4" t="n">
        <v>0.3598684210526316</v>
      </c>
      <c r="H357" s="4" t="n">
        <v>1e-05</v>
      </c>
      <c r="I357" s="4" t="n">
        <v>0.3869243421052632</v>
      </c>
      <c r="J357" s="4" t="n">
        <v>0.3697368421052631</v>
      </c>
      <c r="K357" s="3" t="n">
        <v>12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1.087717175483704</v>
      </c>
      <c r="C358" s="4" t="n">
        <v>1.477697014808655</v>
      </c>
      <c r="D358" s="4" t="n">
        <v>1.504873633384705</v>
      </c>
      <c r="E358" s="4" t="n">
        <v>0.6066337719298246</v>
      </c>
      <c r="F358" s="4" t="n">
        <v>0.3659539473684211</v>
      </c>
      <c r="G358" s="4" t="n">
        <v>0.3598684210526316</v>
      </c>
      <c r="H358" s="4" t="n">
        <v>1e-05</v>
      </c>
      <c r="I358" s="4" t="n">
        <v>0.3869243421052632</v>
      </c>
      <c r="J358" s="4" t="n">
        <v>0.3697368421052631</v>
      </c>
      <c r="K358" s="3" t="n">
        <v>12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1.083018898963928</v>
      </c>
      <c r="C359" s="4" t="n">
        <v>1.477697491645813</v>
      </c>
      <c r="D359" s="4" t="n">
        <v>1.504874110221863</v>
      </c>
      <c r="E359" s="4" t="n">
        <v>0.6066337719298246</v>
      </c>
      <c r="F359" s="4" t="n">
        <v>0.3659539473684211</v>
      </c>
      <c r="G359" s="4" t="n">
        <v>0.3598684210526316</v>
      </c>
      <c r="H359" s="4" t="n">
        <v>1e-05</v>
      </c>
      <c r="I359" s="4" t="n">
        <v>0.3869243421052632</v>
      </c>
      <c r="J359" s="4" t="n">
        <v>0.3697368421052631</v>
      </c>
      <c r="K359" s="3" t="n">
        <v>12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1.082701921463013</v>
      </c>
      <c r="C360" s="4" t="n">
        <v>1.47769820690155</v>
      </c>
      <c r="D360" s="4" t="n">
        <v>1.504875063896179</v>
      </c>
      <c r="E360" s="4" t="n">
        <v>0.6066337719298246</v>
      </c>
      <c r="F360" s="4" t="n">
        <v>0.3659539473684211</v>
      </c>
      <c r="G360" s="4" t="n">
        <v>0.3598684210526316</v>
      </c>
      <c r="H360" s="4" t="n">
        <v>1e-05</v>
      </c>
      <c r="I360" s="4" t="n">
        <v>0.3869243421052632</v>
      </c>
      <c r="J360" s="4" t="n">
        <v>0.3697368421052631</v>
      </c>
      <c r="K360" s="3" t="n">
        <v>12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1.077246785163879</v>
      </c>
      <c r="C361" s="4" t="n">
        <v>1.477698683738708</v>
      </c>
      <c r="D361" s="4" t="n">
        <v>1.504875779151917</v>
      </c>
      <c r="E361" s="4" t="n">
        <v>0.6066337719298246</v>
      </c>
      <c r="F361" s="4" t="n">
        <v>0.3659539473684211</v>
      </c>
      <c r="G361" s="4" t="n">
        <v>0.3598684210526316</v>
      </c>
      <c r="H361" s="4" t="n">
        <v>1e-05</v>
      </c>
      <c r="I361" s="4" t="n">
        <v>0.3869243421052632</v>
      </c>
      <c r="J361" s="4" t="n">
        <v>0.3697368421052631</v>
      </c>
      <c r="K361" s="3" t="n">
        <v>12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1.088408231735229</v>
      </c>
      <c r="C362" s="4" t="n">
        <v>1.477698683738708</v>
      </c>
      <c r="D362" s="4" t="n">
        <v>1.504876255989075</v>
      </c>
      <c r="E362" s="4" t="n">
        <v>0.6066337719298246</v>
      </c>
      <c r="F362" s="4" t="n">
        <v>0.3659539473684211</v>
      </c>
      <c r="G362" s="4" t="n">
        <v>0.3598684210526316</v>
      </c>
      <c r="H362" s="4" t="n">
        <v>1e-05</v>
      </c>
      <c r="I362" s="4" t="n">
        <v>0.3869243421052632</v>
      </c>
      <c r="J362" s="4" t="n">
        <v>0.3697368421052631</v>
      </c>
      <c r="K362" s="3" t="n">
        <v>12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1.082298040390015</v>
      </c>
      <c r="C363" s="4" t="n">
        <v>1.477699041366577</v>
      </c>
      <c r="D363" s="4" t="n">
        <v>1.504877686500549</v>
      </c>
      <c r="E363" s="4" t="n">
        <v>0.6066337719298246</v>
      </c>
      <c r="F363" s="4" t="n">
        <v>0.3659539473684211</v>
      </c>
      <c r="G363" s="4" t="n">
        <v>0.3598684210526316</v>
      </c>
      <c r="H363" s="4" t="n">
        <v>1e-05</v>
      </c>
      <c r="I363" s="4" t="n">
        <v>0.3869243421052632</v>
      </c>
      <c r="J363" s="4" t="n">
        <v>0.3697368421052631</v>
      </c>
      <c r="K363" s="3" t="n">
        <v>12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1.079431295394897</v>
      </c>
      <c r="C364" s="4" t="n">
        <v>1.477699398994446</v>
      </c>
      <c r="D364" s="4" t="n">
        <v>1.504878997802734</v>
      </c>
      <c r="E364" s="4" t="n">
        <v>0.6066337719298246</v>
      </c>
      <c r="F364" s="4" t="n">
        <v>0.3659539473684211</v>
      </c>
      <c r="G364" s="4" t="n">
        <v>0.3598684210526316</v>
      </c>
      <c r="H364" s="4" t="n">
        <v>1e-05</v>
      </c>
      <c r="I364" s="4" t="n">
        <v>0.3869243421052632</v>
      </c>
      <c r="J364" s="4" t="n">
        <v>0.3697368421052631</v>
      </c>
      <c r="K364" s="3" t="n">
        <v>12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1.079269766807556</v>
      </c>
      <c r="C365" s="4" t="n">
        <v>1.477699518203735</v>
      </c>
      <c r="D365" s="4" t="n">
        <v>1.50488018989563</v>
      </c>
      <c r="E365" s="4" t="n">
        <v>0.6066337719298246</v>
      </c>
      <c r="F365" s="4" t="n">
        <v>0.3659539473684211</v>
      </c>
      <c r="G365" s="4" t="n">
        <v>0.3598684210526316</v>
      </c>
      <c r="H365" s="4" t="n">
        <v>1e-05</v>
      </c>
      <c r="I365" s="4" t="n">
        <v>0.3869243421052632</v>
      </c>
      <c r="J365" s="4" t="n">
        <v>0.3697368421052631</v>
      </c>
      <c r="K365" s="3" t="n">
        <v>12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1.084658741950989</v>
      </c>
      <c r="C366" s="4" t="n">
        <v>1.477699160575867</v>
      </c>
      <c r="D366" s="4" t="n">
        <v>1.504881381988525</v>
      </c>
      <c r="E366" s="4" t="n">
        <v>0.6066337719298246</v>
      </c>
      <c r="F366" s="4" t="n">
        <v>0.3659539473684211</v>
      </c>
      <c r="G366" s="4" t="n">
        <v>0.3598684210526316</v>
      </c>
      <c r="H366" s="4" t="n">
        <v>1e-05</v>
      </c>
      <c r="I366" s="4" t="n">
        <v>0.3869243421052632</v>
      </c>
      <c r="J366" s="4" t="n">
        <v>0.3697368421052631</v>
      </c>
      <c r="K366" s="3" t="n">
        <v>12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1.079829454421997</v>
      </c>
      <c r="C367" s="4" t="n">
        <v>1.477698922157288</v>
      </c>
      <c r="D367" s="4" t="n">
        <v>1.504881978034973</v>
      </c>
      <c r="E367" s="4" t="n">
        <v>0.6066337719298246</v>
      </c>
      <c r="F367" s="4" t="n">
        <v>0.3659539473684211</v>
      </c>
      <c r="G367" s="4" t="n">
        <v>0.3598684210526316</v>
      </c>
      <c r="H367" s="4" t="n">
        <v>1e-05</v>
      </c>
      <c r="I367" s="4" t="n">
        <v>0.3869243421052632</v>
      </c>
      <c r="J367" s="4" t="n">
        <v>0.3697368421052631</v>
      </c>
      <c r="K367" s="3" t="n">
        <v>12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1.087685465812683</v>
      </c>
      <c r="C368" s="4" t="n">
        <v>1.477698922157288</v>
      </c>
      <c r="D368" s="4" t="n">
        <v>1.504883170127869</v>
      </c>
      <c r="E368" s="4" t="n">
        <v>0.6066337719298246</v>
      </c>
      <c r="F368" s="4" t="n">
        <v>0.3659539473684211</v>
      </c>
      <c r="G368" s="4" t="n">
        <v>0.3598684210526316</v>
      </c>
      <c r="H368" s="4" t="n">
        <v>1e-05</v>
      </c>
      <c r="I368" s="4" t="n">
        <v>0.3869243421052632</v>
      </c>
      <c r="J368" s="4" t="n">
        <v>0.3697368421052631</v>
      </c>
      <c r="K368" s="3" t="n">
        <v>12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1.086093544960022</v>
      </c>
      <c r="C369" s="4" t="n">
        <v>1.477698683738708</v>
      </c>
      <c r="D369" s="4" t="n">
        <v>1.504884362220764</v>
      </c>
      <c r="E369" s="4" t="n">
        <v>0.6066337719298246</v>
      </c>
      <c r="F369" s="4" t="n">
        <v>0.3659539473684211</v>
      </c>
      <c r="G369" s="4" t="n">
        <v>0.3598684210526316</v>
      </c>
      <c r="H369" s="4" t="n">
        <v>1e-05</v>
      </c>
      <c r="I369" s="4" t="n">
        <v>0.3869243421052632</v>
      </c>
      <c r="J369" s="4" t="n">
        <v>0.3697368421052631</v>
      </c>
      <c r="K369" s="3" t="n">
        <v>12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1.079590201377869</v>
      </c>
      <c r="C370" s="4" t="n">
        <v>1.477698802947998</v>
      </c>
      <c r="D370" s="4" t="n">
        <v>1.504886150360107</v>
      </c>
      <c r="E370" s="4" t="n">
        <v>0.6066337719298246</v>
      </c>
      <c r="F370" s="4" t="n">
        <v>0.3659539473684211</v>
      </c>
      <c r="G370" s="4" t="n">
        <v>0.3598684210526316</v>
      </c>
      <c r="H370" s="4" t="n">
        <v>1e-05</v>
      </c>
      <c r="I370" s="4" t="n">
        <v>0.3869243421052632</v>
      </c>
      <c r="J370" s="4" t="n">
        <v>0.3697368421052631</v>
      </c>
      <c r="K370" s="3" t="n">
        <v>12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1.087566614151001</v>
      </c>
      <c r="C371" s="4" t="n">
        <v>1.477699279785156</v>
      </c>
      <c r="D371" s="4" t="n">
        <v>1.504888296127319</v>
      </c>
      <c r="E371" s="4" t="n">
        <v>0.6066337719298246</v>
      </c>
      <c r="F371" s="4" t="n">
        <v>0.3659539473684211</v>
      </c>
      <c r="G371" s="4" t="n">
        <v>0.3598684210526316</v>
      </c>
      <c r="H371" s="4" t="n">
        <v>1e-05</v>
      </c>
      <c r="I371" s="4" t="n">
        <v>0.3869243421052632</v>
      </c>
      <c r="J371" s="4" t="n">
        <v>0.3697368421052631</v>
      </c>
      <c r="K371" s="3" t="n">
        <v>12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1.081804275512695</v>
      </c>
      <c r="C372" s="4" t="n">
        <v>1.477699995040894</v>
      </c>
      <c r="D372" s="4" t="n">
        <v>1.504890561103821</v>
      </c>
      <c r="E372" s="4" t="n">
        <v>0.6069078947368421</v>
      </c>
      <c r="F372" s="4" t="n">
        <v>0.3659539473684211</v>
      </c>
      <c r="G372" s="4" t="n">
        <v>0.3598684210526316</v>
      </c>
      <c r="H372" s="4" t="n">
        <v>1e-05</v>
      </c>
      <c r="I372" s="4" t="n">
        <v>0.3869243421052632</v>
      </c>
      <c r="J372" s="4" t="n">
        <v>0.3697368421052631</v>
      </c>
      <c r="K372" s="3" t="n">
        <v>12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1.080081343650818</v>
      </c>
      <c r="C373" s="4" t="n">
        <v>1.47770082950592</v>
      </c>
      <c r="D373" s="4" t="n">
        <v>1.504892468452454</v>
      </c>
      <c r="E373" s="4" t="n">
        <v>0.6069078947368421</v>
      </c>
      <c r="F373" s="4" t="n">
        <v>0.3659539473684211</v>
      </c>
      <c r="G373" s="4" t="n">
        <v>0.3598684210526316</v>
      </c>
      <c r="H373" s="4" t="n">
        <v>1e-05</v>
      </c>
      <c r="I373" s="4" t="n">
        <v>0.3869243421052632</v>
      </c>
      <c r="J373" s="4" t="n">
        <v>0.3697368421052631</v>
      </c>
      <c r="K373" s="3" t="n">
        <v>12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1.082859873771667</v>
      </c>
      <c r="C374" s="4" t="n">
        <v>1.477701663970947</v>
      </c>
      <c r="D374" s="4" t="n">
        <v>1.504894733428955</v>
      </c>
      <c r="E374" s="4" t="n">
        <v>0.6069078947368421</v>
      </c>
      <c r="F374" s="4" t="n">
        <v>0.3659539473684211</v>
      </c>
      <c r="G374" s="4" t="n">
        <v>0.3598684210526316</v>
      </c>
      <c r="H374" s="4" t="n">
        <v>1e-05</v>
      </c>
      <c r="I374" s="4" t="n">
        <v>0.3869243421052632</v>
      </c>
      <c r="J374" s="4" t="n">
        <v>0.3697368421052631</v>
      </c>
      <c r="K374" s="3" t="n">
        <v>12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1.086660265922546</v>
      </c>
      <c r="C375" s="4" t="n">
        <v>1.477702140808105</v>
      </c>
      <c r="D375" s="4" t="n">
        <v>1.504896521568298</v>
      </c>
      <c r="E375" s="4" t="n">
        <v>0.6066337719298246</v>
      </c>
      <c r="F375" s="4" t="n">
        <v>0.3659539473684211</v>
      </c>
      <c r="G375" s="4" t="n">
        <v>0.3598684210526316</v>
      </c>
      <c r="H375" s="4" t="n">
        <v>1e-05</v>
      </c>
      <c r="I375" s="4" t="n">
        <v>0.3869243421052632</v>
      </c>
      <c r="J375" s="4" t="n">
        <v>0.3697368421052631</v>
      </c>
      <c r="K375" s="3" t="n">
        <v>12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1.083698153495789</v>
      </c>
      <c r="C376" s="4" t="n">
        <v>1.477702736854553</v>
      </c>
      <c r="D376" s="4" t="n">
        <v>1.504897952079773</v>
      </c>
      <c r="E376" s="4" t="n">
        <v>0.6066337719298246</v>
      </c>
      <c r="F376" s="4" t="n">
        <v>0.3659539473684211</v>
      </c>
      <c r="G376" s="4" t="n">
        <v>0.3598684210526316</v>
      </c>
      <c r="H376" s="4" t="n">
        <v>1e-05</v>
      </c>
      <c r="I376" s="4" t="n">
        <v>0.3869243421052632</v>
      </c>
      <c r="J376" s="4" t="n">
        <v>0.3697368421052631</v>
      </c>
      <c r="K376" s="3" t="n">
        <v>12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1.083541870117188</v>
      </c>
      <c r="C377" s="4" t="n">
        <v>1.47770357131958</v>
      </c>
      <c r="D377" s="4" t="n">
        <v>1.504899024963379</v>
      </c>
      <c r="E377" s="4" t="n">
        <v>0.6066337719298246</v>
      </c>
      <c r="F377" s="4" t="n">
        <v>0.3659539473684211</v>
      </c>
      <c r="G377" s="4" t="n">
        <v>0.3598684210526316</v>
      </c>
      <c r="H377" s="4" t="n">
        <v>1e-05</v>
      </c>
      <c r="I377" s="4" t="n">
        <v>0.3869243421052632</v>
      </c>
      <c r="J377" s="4" t="n">
        <v>0.3697368421052631</v>
      </c>
      <c r="K377" s="3" t="n">
        <v>12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1.079931855201721</v>
      </c>
      <c r="C378" s="4" t="n">
        <v>1.477704405784607</v>
      </c>
      <c r="D378" s="4" t="n">
        <v>1.504900217056274</v>
      </c>
      <c r="E378" s="4" t="n">
        <v>0.606359649122807</v>
      </c>
      <c r="F378" s="4" t="n">
        <v>0.3659539473684211</v>
      </c>
      <c r="G378" s="4" t="n">
        <v>0.3598684210526316</v>
      </c>
      <c r="H378" s="4" t="n">
        <v>1e-05</v>
      </c>
      <c r="I378" s="4" t="n">
        <v>0.3869243421052632</v>
      </c>
      <c r="J378" s="4" t="n">
        <v>0.3697368421052631</v>
      </c>
      <c r="K378" s="3" t="n">
        <v>12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1.072233319282532</v>
      </c>
      <c r="C379" s="4" t="n">
        <v>1.477705478668213</v>
      </c>
      <c r="D379" s="4" t="n">
        <v>1.50490140914917</v>
      </c>
      <c r="E379" s="4" t="n">
        <v>0.606359649122807</v>
      </c>
      <c r="F379" s="4" t="n">
        <v>0.3659539473684211</v>
      </c>
      <c r="G379" s="4" t="n">
        <v>0.3598684210526316</v>
      </c>
      <c r="H379" s="4" t="n">
        <v>1e-05</v>
      </c>
      <c r="I379" s="4" t="n">
        <v>0.3869243421052632</v>
      </c>
      <c r="J379" s="4" t="n">
        <v>0.3697368421052631</v>
      </c>
      <c r="K379" s="3" t="n">
        <v>12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1.089130640029907</v>
      </c>
      <c r="C380" s="4" t="n">
        <v>1.47770631313324</v>
      </c>
      <c r="D380" s="4" t="n">
        <v>1.504901885986328</v>
      </c>
      <c r="E380" s="4" t="n">
        <v>0.606359649122807</v>
      </c>
      <c r="F380" s="4" t="n">
        <v>0.3659539473684211</v>
      </c>
      <c r="G380" s="4" t="n">
        <v>0.3598684210526316</v>
      </c>
      <c r="H380" s="4" t="n">
        <v>1e-05</v>
      </c>
      <c r="I380" s="4" t="n">
        <v>0.3869243421052632</v>
      </c>
      <c r="J380" s="4" t="n">
        <v>0.3697368421052631</v>
      </c>
      <c r="K380" s="3" t="n">
        <v>12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1.081082224845886</v>
      </c>
      <c r="C381" s="4" t="n">
        <v>1.477707505226135</v>
      </c>
      <c r="D381" s="4" t="n">
        <v>1.504902839660645</v>
      </c>
      <c r="E381" s="4" t="n">
        <v>0.6060855263157895</v>
      </c>
      <c r="F381" s="4" t="n">
        <v>0.3659539473684211</v>
      </c>
      <c r="G381" s="4" t="n">
        <v>0.3598684210526316</v>
      </c>
      <c r="H381" s="4" t="n">
        <v>1e-05</v>
      </c>
      <c r="I381" s="4" t="n">
        <v>0.3869243421052632</v>
      </c>
      <c r="J381" s="4" t="n">
        <v>0.3697368421052631</v>
      </c>
      <c r="K381" s="3" t="n">
        <v>12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1.092904210090637</v>
      </c>
      <c r="C382" s="4" t="n">
        <v>1.477708458900452</v>
      </c>
      <c r="D382" s="4" t="n">
        <v>1.504903674125671</v>
      </c>
      <c r="E382" s="4" t="n">
        <v>0.6060855263157895</v>
      </c>
      <c r="F382" s="4" t="n">
        <v>0.3659539473684211</v>
      </c>
      <c r="G382" s="4" t="n">
        <v>0.3598684210526316</v>
      </c>
      <c r="H382" s="4" t="n">
        <v>1e-05</v>
      </c>
      <c r="I382" s="4" t="n">
        <v>0.3869243421052632</v>
      </c>
      <c r="J382" s="4" t="n">
        <v>0.3697368421052631</v>
      </c>
      <c r="K382" s="3" t="n">
        <v>12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1.085002541542053</v>
      </c>
      <c r="C383" s="4" t="n">
        <v>1.477709293365479</v>
      </c>
      <c r="D383" s="4" t="n">
        <v>1.504904508590698</v>
      </c>
      <c r="E383" s="4" t="n">
        <v>0.6060855263157895</v>
      </c>
      <c r="F383" s="4" t="n">
        <v>0.3659539473684211</v>
      </c>
      <c r="G383" s="4" t="n">
        <v>0.3598684210526316</v>
      </c>
      <c r="H383" s="4" t="n">
        <v>1e-05</v>
      </c>
      <c r="I383" s="4" t="n">
        <v>0.3869243421052632</v>
      </c>
      <c r="J383" s="4" t="n">
        <v>0.3697368421052631</v>
      </c>
      <c r="K383" s="3" t="n">
        <v>12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1.088298082351685</v>
      </c>
      <c r="C384" s="4" t="n">
        <v>1.477709770202637</v>
      </c>
      <c r="D384" s="4" t="n">
        <v>1.504905581474304</v>
      </c>
      <c r="E384" s="4" t="n">
        <v>0.6060855263157895</v>
      </c>
      <c r="F384" s="4" t="n">
        <v>0.3659539473684211</v>
      </c>
      <c r="G384" s="4" t="n">
        <v>0.3598684210526316</v>
      </c>
      <c r="H384" s="4" t="n">
        <v>1e-05</v>
      </c>
      <c r="I384" s="4" t="n">
        <v>0.3869243421052632</v>
      </c>
      <c r="J384" s="4" t="n">
        <v>0.3697368421052631</v>
      </c>
      <c r="K384" s="3" t="n">
        <v>12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1.090812563896179</v>
      </c>
      <c r="C385" s="4" t="n">
        <v>1.477710723876953</v>
      </c>
      <c r="D385" s="4" t="n">
        <v>1.504906296730042</v>
      </c>
      <c r="E385" s="4" t="n">
        <v>0.6060855263157895</v>
      </c>
      <c r="F385" s="4" t="n">
        <v>0.3659539473684211</v>
      </c>
      <c r="G385" s="4" t="n">
        <v>0.3598684210526316</v>
      </c>
      <c r="H385" s="4" t="n">
        <v>1e-05</v>
      </c>
      <c r="I385" s="4" t="n">
        <v>0.3869243421052632</v>
      </c>
      <c r="J385" s="4" t="n">
        <v>0.3697368421052631</v>
      </c>
      <c r="K385" s="3" t="n">
        <v>12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1.081847906112671</v>
      </c>
      <c r="C386" s="4" t="n">
        <v>1.47771155834198</v>
      </c>
      <c r="D386" s="4" t="n">
        <v>1.504906892776489</v>
      </c>
      <c r="E386" s="4" t="n">
        <v>0.6060855263157895</v>
      </c>
      <c r="F386" s="4" t="n">
        <v>0.3659539473684211</v>
      </c>
      <c r="G386" s="4" t="n">
        <v>0.3598684210526316</v>
      </c>
      <c r="H386" s="4" t="n">
        <v>1e-05</v>
      </c>
      <c r="I386" s="4" t="n">
        <v>0.3869243421052632</v>
      </c>
      <c r="J386" s="4" t="n">
        <v>0.3697368421052631</v>
      </c>
      <c r="K386" s="3" t="n">
        <v>12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1.083715200424194</v>
      </c>
      <c r="C387" s="4" t="n">
        <v>1.477712392807007</v>
      </c>
      <c r="D387" s="4" t="n">
        <v>1.504907846450806</v>
      </c>
      <c r="E387" s="4" t="n">
        <v>0.6060855263157895</v>
      </c>
      <c r="F387" s="4" t="n">
        <v>0.3659539473684211</v>
      </c>
      <c r="G387" s="4" t="n">
        <v>0.3598684210526316</v>
      </c>
      <c r="H387" s="4" t="n">
        <v>1e-05</v>
      </c>
      <c r="I387" s="4" t="n">
        <v>0.3869243421052632</v>
      </c>
      <c r="J387" s="4" t="n">
        <v>0.3697368421052631</v>
      </c>
      <c r="K387" s="3" t="n">
        <v>12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1.085175633430481</v>
      </c>
      <c r="C388" s="4" t="n">
        <v>1.477713823318481</v>
      </c>
      <c r="D388" s="4" t="n">
        <v>1.504909157752991</v>
      </c>
      <c r="E388" s="4" t="n">
        <v>0.6060855263157895</v>
      </c>
      <c r="F388" s="4" t="n">
        <v>0.3655427631578947</v>
      </c>
      <c r="G388" s="4" t="n">
        <v>0.3598684210526316</v>
      </c>
      <c r="H388" s="4" t="n">
        <v>1e-05</v>
      </c>
      <c r="I388" s="4" t="n">
        <v>0.3869243421052632</v>
      </c>
      <c r="J388" s="4" t="n">
        <v>0.3697368421052631</v>
      </c>
      <c r="K388" s="3" t="n">
        <v>12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1.079453825950623</v>
      </c>
      <c r="C389" s="4" t="n">
        <v>1.477715373039246</v>
      </c>
      <c r="D389" s="4" t="n">
        <v>1.504910111427307</v>
      </c>
      <c r="E389" s="4" t="n">
        <v>0.6060855263157895</v>
      </c>
      <c r="F389" s="4" t="n">
        <v>0.3655427631578947</v>
      </c>
      <c r="G389" s="4" t="n">
        <v>0.3598684210526316</v>
      </c>
      <c r="H389" s="4" t="n">
        <v>1e-05</v>
      </c>
      <c r="I389" s="4" t="n">
        <v>0.3869243421052632</v>
      </c>
      <c r="J389" s="4" t="n">
        <v>0.3697368421052631</v>
      </c>
      <c r="K389" s="3" t="n">
        <v>12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1.083173513412476</v>
      </c>
      <c r="C390" s="4" t="n">
        <v>1.477717161178589</v>
      </c>
      <c r="D390" s="4" t="n">
        <v>1.504911422729492</v>
      </c>
      <c r="E390" s="4" t="n">
        <v>0.6060855263157895</v>
      </c>
      <c r="F390" s="4" t="n">
        <v>0.3655427631578947</v>
      </c>
      <c r="G390" s="4" t="n">
        <v>0.3598684210526316</v>
      </c>
      <c r="H390" s="4" t="n">
        <v>1e-05</v>
      </c>
      <c r="I390" s="4" t="n">
        <v>0.3869243421052632</v>
      </c>
      <c r="J390" s="4" t="n">
        <v>0.3697368421052631</v>
      </c>
      <c r="K390" s="3" t="n">
        <v>12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1.082666635513306</v>
      </c>
      <c r="C391" s="4" t="n">
        <v>1.477718710899353</v>
      </c>
      <c r="D391" s="4" t="n">
        <v>1.504912853240967</v>
      </c>
      <c r="E391" s="4" t="n">
        <v>0.6060855263157895</v>
      </c>
      <c r="F391" s="4" t="n">
        <v>0.3655427631578947</v>
      </c>
      <c r="G391" s="4" t="n">
        <v>0.3598684210526316</v>
      </c>
      <c r="H391" s="4" t="n">
        <v>1e-05</v>
      </c>
      <c r="I391" s="4" t="n">
        <v>0.3869243421052632</v>
      </c>
      <c r="J391" s="4" t="n">
        <v>0.3697368421052631</v>
      </c>
      <c r="K391" s="3" t="n">
        <v>12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1.085451483726501</v>
      </c>
      <c r="C392" s="4" t="n">
        <v>1.477720618247986</v>
      </c>
      <c r="D392" s="4" t="n">
        <v>1.504915237426758</v>
      </c>
      <c r="E392" s="4" t="n">
        <v>0.6060855263157895</v>
      </c>
      <c r="F392" s="4" t="n">
        <v>0.3655427631578947</v>
      </c>
      <c r="G392" s="4" t="n">
        <v>0.3598684210526316</v>
      </c>
      <c r="H392" s="4" t="n">
        <v>1e-05</v>
      </c>
      <c r="I392" s="4" t="n">
        <v>0.3869243421052632</v>
      </c>
      <c r="J392" s="4" t="n">
        <v>0.3697368421052631</v>
      </c>
      <c r="K392" s="3" t="n">
        <v>12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1.081757545471191</v>
      </c>
      <c r="C393" s="4" t="n">
        <v>1.47772216796875</v>
      </c>
      <c r="D393" s="4" t="n">
        <v>1.504917979240417</v>
      </c>
      <c r="E393" s="4" t="n">
        <v>0.6060855263157895</v>
      </c>
      <c r="F393" s="4" t="n">
        <v>0.3655427631578947</v>
      </c>
      <c r="G393" s="4" t="n">
        <v>0.3598684210526316</v>
      </c>
      <c r="H393" s="4" t="n">
        <v>1e-05</v>
      </c>
      <c r="I393" s="4" t="n">
        <v>0.3869243421052632</v>
      </c>
      <c r="J393" s="4" t="n">
        <v>0.3697368421052631</v>
      </c>
      <c r="K393" s="3" t="n">
        <v>12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1.092481374740601</v>
      </c>
      <c r="C394" s="4" t="n">
        <v>1.477723956108093</v>
      </c>
      <c r="D394" s="4" t="n">
        <v>1.504920721054077</v>
      </c>
      <c r="E394" s="4" t="n">
        <v>0.6060855263157895</v>
      </c>
      <c r="F394" s="4" t="n">
        <v>0.3655427631578947</v>
      </c>
      <c r="G394" s="4" t="n">
        <v>0.3598684210526316</v>
      </c>
      <c r="H394" s="4" t="n">
        <v>1e-05</v>
      </c>
      <c r="I394" s="4" t="n">
        <v>0.3869243421052632</v>
      </c>
      <c r="J394" s="4" t="n">
        <v>0.3697368421052631</v>
      </c>
      <c r="K394" s="3" t="n">
        <v>12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1.087018609046936</v>
      </c>
      <c r="C395" s="4" t="n">
        <v>1.477725505828857</v>
      </c>
      <c r="D395" s="4" t="n">
        <v>1.504923105239868</v>
      </c>
      <c r="E395" s="4" t="n">
        <v>0.6060855263157895</v>
      </c>
      <c r="F395" s="4" t="n">
        <v>0.3655427631578947</v>
      </c>
      <c r="G395" s="4" t="n">
        <v>0.3598684210526316</v>
      </c>
      <c r="H395" s="4" t="n">
        <v>1e-05</v>
      </c>
      <c r="I395" s="4" t="n">
        <v>0.3869243421052632</v>
      </c>
      <c r="J395" s="4" t="n">
        <v>0.3697368421052631</v>
      </c>
      <c r="K395" s="3" t="n">
        <v>12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1.092410922050476</v>
      </c>
      <c r="C396" s="4" t="n">
        <v>1.477727174758911</v>
      </c>
      <c r="D396" s="4" t="n">
        <v>1.504925847053528</v>
      </c>
      <c r="E396" s="4" t="n">
        <v>0.6060855263157895</v>
      </c>
      <c r="F396" s="4" t="n">
        <v>0.3655427631578947</v>
      </c>
      <c r="G396" s="4" t="n">
        <v>0.3598684210526316</v>
      </c>
      <c r="H396" s="4" t="n">
        <v>1e-05</v>
      </c>
      <c r="I396" s="4" t="n">
        <v>0.3869243421052632</v>
      </c>
      <c r="J396" s="4" t="n">
        <v>0.3697368421052631</v>
      </c>
      <c r="K396" s="3" t="n">
        <v>12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1.089911103248596</v>
      </c>
      <c r="C397" s="4" t="n">
        <v>1.477728843688965</v>
      </c>
      <c r="D397" s="4" t="n">
        <v>1.504928708076477</v>
      </c>
      <c r="E397" s="4" t="n">
        <v>0.6060855263157895</v>
      </c>
      <c r="F397" s="4" t="n">
        <v>0.3655427631578947</v>
      </c>
      <c r="G397" s="4" t="n">
        <v>0.3592105263157895</v>
      </c>
      <c r="H397" s="4" t="n">
        <v>1e-05</v>
      </c>
      <c r="I397" s="4" t="n">
        <v>0.3869243421052632</v>
      </c>
      <c r="J397" s="4" t="n">
        <v>0.3697368421052631</v>
      </c>
      <c r="K397" s="3" t="n">
        <v>12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1.080439686775208</v>
      </c>
      <c r="C398" s="4" t="n">
        <v>1.477730751037598</v>
      </c>
      <c r="D398" s="4" t="n">
        <v>1.504931807518005</v>
      </c>
      <c r="E398" s="4" t="n">
        <v>0.606359649122807</v>
      </c>
      <c r="F398" s="4" t="n">
        <v>0.3655427631578947</v>
      </c>
      <c r="G398" s="4" t="n">
        <v>0.3592105263157895</v>
      </c>
      <c r="H398" s="4" t="n">
        <v>1e-05</v>
      </c>
      <c r="I398" s="4" t="n">
        <v>0.3869243421052632</v>
      </c>
      <c r="J398" s="4" t="n">
        <v>0.3697368421052631</v>
      </c>
      <c r="K398" s="3" t="n">
        <v>12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1.081920027732849</v>
      </c>
      <c r="C399" s="4" t="n">
        <v>1.47773277759552</v>
      </c>
      <c r="D399" s="4" t="n">
        <v>1.504934549331665</v>
      </c>
      <c r="E399" s="4" t="n">
        <v>0.606359649122807</v>
      </c>
      <c r="F399" s="4" t="n">
        <v>0.3655427631578947</v>
      </c>
      <c r="G399" s="4" t="n">
        <v>0.3592105263157895</v>
      </c>
      <c r="H399" s="4" t="n">
        <v>1e-05</v>
      </c>
      <c r="I399" s="4" t="n">
        <v>0.3869243421052632</v>
      </c>
      <c r="J399" s="4" t="n">
        <v>0.3697368421052631</v>
      </c>
      <c r="K399" s="3" t="n">
        <v>12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1.089373111724854</v>
      </c>
      <c r="C400" s="4" t="n">
        <v>1.477734804153442</v>
      </c>
      <c r="D400" s="4" t="n">
        <v>1.504937291145325</v>
      </c>
      <c r="E400" s="4" t="n">
        <v>0.606359649122807</v>
      </c>
      <c r="F400" s="4" t="n">
        <v>0.3655427631578947</v>
      </c>
      <c r="G400" s="4" t="n">
        <v>0.3592105263157895</v>
      </c>
      <c r="H400" s="4" t="n">
        <v>1e-05</v>
      </c>
      <c r="I400" s="4" t="n">
        <v>0.3869243421052632</v>
      </c>
      <c r="J400" s="4" t="n">
        <v>0.3697368421052631</v>
      </c>
      <c r="K400" s="3" t="n">
        <v>12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1.081437587738037</v>
      </c>
      <c r="C401" s="4" t="n">
        <v>1.477737069129944</v>
      </c>
      <c r="D401" s="4" t="n">
        <v>1.504939675331116</v>
      </c>
      <c r="E401" s="4" t="n">
        <v>0.606359649122807</v>
      </c>
      <c r="F401" s="4" t="n">
        <v>0.3655427631578947</v>
      </c>
      <c r="G401" s="4" t="n">
        <v>0.3592105263157895</v>
      </c>
      <c r="H401" s="4" t="n">
        <v>1e-05</v>
      </c>
      <c r="I401" s="4" t="n">
        <v>0.3869243421052632</v>
      </c>
      <c r="J401" s="4" t="n">
        <v>0.3697368421052631</v>
      </c>
      <c r="K401" s="3" t="n">
        <v>12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1.084728598594666</v>
      </c>
      <c r="C402" s="4" t="n">
        <v>1.477739214897156</v>
      </c>
      <c r="D402" s="4" t="n">
        <v>1.504942536354065</v>
      </c>
      <c r="E402" s="4" t="n">
        <v>0.606359649122807</v>
      </c>
      <c r="F402" s="4" t="n">
        <v>0.3655427631578947</v>
      </c>
      <c r="G402" s="4" t="n">
        <v>0.3592105263157895</v>
      </c>
      <c r="H402" s="4" t="n">
        <v>1e-05</v>
      </c>
      <c r="I402" s="4" t="n">
        <v>0.3869243421052632</v>
      </c>
      <c r="J402" s="4" t="n">
        <v>0.3697368421052631</v>
      </c>
      <c r="K402" s="3" t="n">
        <v>12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1.087689399719238</v>
      </c>
      <c r="C403" s="4" t="n">
        <v>1.477741241455078</v>
      </c>
      <c r="D403" s="4" t="n">
        <v>1.504945397377014</v>
      </c>
      <c r="E403" s="4" t="n">
        <v>0.606359649122807</v>
      </c>
      <c r="F403" s="4" t="n">
        <v>0.3655427631578947</v>
      </c>
      <c r="G403" s="4" t="n">
        <v>0.3592105263157895</v>
      </c>
      <c r="H403" s="4" t="n">
        <v>1e-05</v>
      </c>
      <c r="I403" s="4" t="n">
        <v>0.3869243421052632</v>
      </c>
      <c r="J403" s="4" t="n">
        <v>0.3697368421052631</v>
      </c>
      <c r="K403" s="3" t="n">
        <v>12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1.08099353313446</v>
      </c>
      <c r="C404" s="4" t="n">
        <v>1.477742910385132</v>
      </c>
      <c r="D404" s="4" t="n">
        <v>1.504947662353516</v>
      </c>
      <c r="E404" s="4" t="n">
        <v>0.606359649122807</v>
      </c>
      <c r="F404" s="4" t="n">
        <v>0.3655427631578947</v>
      </c>
      <c r="G404" s="4" t="n">
        <v>0.3592105263157895</v>
      </c>
      <c r="H404" s="4" t="n">
        <v>1e-05</v>
      </c>
      <c r="I404" s="4" t="n">
        <v>0.3869243421052632</v>
      </c>
      <c r="J404" s="4" t="n">
        <v>0.3697368421052631</v>
      </c>
      <c r="K404" s="3" t="n">
        <v>12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1.079252600669861</v>
      </c>
      <c r="C405" s="4" t="n">
        <v>1.477744460105896</v>
      </c>
      <c r="D405" s="4" t="n">
        <v>1.504950284957886</v>
      </c>
      <c r="E405" s="4" t="n">
        <v>0.606359649122807</v>
      </c>
      <c r="F405" s="4" t="n">
        <v>0.3655427631578947</v>
      </c>
      <c r="G405" s="4" t="n">
        <v>0.3592105263157895</v>
      </c>
      <c r="H405" s="4" t="n">
        <v>1e-05</v>
      </c>
      <c r="I405" s="4" t="n">
        <v>0.3869243421052632</v>
      </c>
      <c r="J405" s="4" t="n">
        <v>0.3697368421052631</v>
      </c>
      <c r="K405" s="3" t="n">
        <v>12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1.084742546081543</v>
      </c>
      <c r="C406" s="4" t="n">
        <v>1.47774612903595</v>
      </c>
      <c r="D406" s="4" t="n">
        <v>1.504952549934387</v>
      </c>
      <c r="E406" s="4" t="n">
        <v>0.606359649122807</v>
      </c>
      <c r="F406" s="4" t="n">
        <v>0.3655427631578947</v>
      </c>
      <c r="G406" s="4" t="n">
        <v>0.3592105263157895</v>
      </c>
      <c r="H406" s="4" t="n">
        <v>1e-05</v>
      </c>
      <c r="I406" s="4" t="n">
        <v>0.3869243421052632</v>
      </c>
      <c r="J406" s="4" t="n">
        <v>0.3697368421052631</v>
      </c>
      <c r="K406" s="3" t="n">
        <v>12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1.086034536361694</v>
      </c>
      <c r="C407" s="4" t="n">
        <v>1.477747678756714</v>
      </c>
      <c r="D407" s="4" t="n">
        <v>1.504954934120178</v>
      </c>
      <c r="E407" s="4" t="n">
        <v>0.6066337719298246</v>
      </c>
      <c r="F407" s="4" t="n">
        <v>0.3655427631578947</v>
      </c>
      <c r="G407" s="4" t="n">
        <v>0.3592105263157895</v>
      </c>
      <c r="H407" s="4" t="n">
        <v>1e-05</v>
      </c>
      <c r="I407" s="4" t="n">
        <v>0.3869243421052632</v>
      </c>
      <c r="J407" s="4" t="n">
        <v>0.3697368421052631</v>
      </c>
      <c r="K407" s="3" t="n">
        <v>12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1.096637845039368</v>
      </c>
      <c r="C408" s="4" t="n">
        <v>1.477749466896057</v>
      </c>
      <c r="D408" s="4" t="n">
        <v>1.50495719909668</v>
      </c>
      <c r="E408" s="4" t="n">
        <v>0.6066337719298246</v>
      </c>
      <c r="F408" s="4" t="n">
        <v>0.3655427631578947</v>
      </c>
      <c r="G408" s="4" t="n">
        <v>0.3592105263157895</v>
      </c>
      <c r="H408" s="4" t="n">
        <v>1e-05</v>
      </c>
      <c r="I408" s="4" t="n">
        <v>0.3869243421052632</v>
      </c>
      <c r="J408" s="4" t="n">
        <v>0.3697368421052631</v>
      </c>
      <c r="K408" s="3" t="n">
        <v>12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1.090038657188416</v>
      </c>
      <c r="C409" s="4" t="n">
        <v>1.477751493453979</v>
      </c>
      <c r="D409" s="4" t="n">
        <v>1.504959106445312</v>
      </c>
      <c r="E409" s="4" t="n">
        <v>0.6066337719298246</v>
      </c>
      <c r="F409" s="4" t="n">
        <v>0.3655427631578947</v>
      </c>
      <c r="G409" s="4" t="n">
        <v>0.3592105263157895</v>
      </c>
      <c r="H409" s="4" t="n">
        <v>1e-05</v>
      </c>
      <c r="I409" s="4" t="n">
        <v>0.3869243421052632</v>
      </c>
      <c r="J409" s="4" t="n">
        <v>0.3697368421052631</v>
      </c>
      <c r="K409" s="3" t="n">
        <v>12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1.07612943649292</v>
      </c>
      <c r="C410" s="4" t="n">
        <v>1.477753400802612</v>
      </c>
      <c r="D410" s="4" t="n">
        <v>1.504961252212524</v>
      </c>
      <c r="E410" s="4" t="n">
        <v>0.6066337719298246</v>
      </c>
      <c r="F410" s="4" t="n">
        <v>0.3655427631578947</v>
      </c>
      <c r="G410" s="4" t="n">
        <v>0.3592105263157895</v>
      </c>
      <c r="H410" s="4" t="n">
        <v>1e-05</v>
      </c>
      <c r="I410" s="4" t="n">
        <v>0.3869243421052632</v>
      </c>
      <c r="J410" s="4" t="n">
        <v>0.3697368421052631</v>
      </c>
      <c r="K410" s="3" t="n">
        <v>12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1.08028256893158</v>
      </c>
      <c r="C411" s="4" t="n">
        <v>1.477755069732666</v>
      </c>
      <c r="D411" s="4" t="n">
        <v>1.504963397979736</v>
      </c>
      <c r="E411" s="4" t="n">
        <v>0.6066337719298246</v>
      </c>
      <c r="F411" s="4" t="n">
        <v>0.3655427631578947</v>
      </c>
      <c r="G411" s="4" t="n">
        <v>0.3592105263157895</v>
      </c>
      <c r="H411" s="4" t="n">
        <v>1e-05</v>
      </c>
      <c r="I411" s="4" t="n">
        <v>0.3869243421052632</v>
      </c>
      <c r="J411" s="4" t="n">
        <v>0.3697368421052631</v>
      </c>
      <c r="K411" s="3" t="n">
        <v>12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1.085135102272034</v>
      </c>
      <c r="C412" s="4" t="n">
        <v>1.477757096290588</v>
      </c>
      <c r="D412" s="4" t="n">
        <v>1.504965662956238</v>
      </c>
      <c r="E412" s="4" t="n">
        <v>0.6066337719298246</v>
      </c>
      <c r="F412" s="4" t="n">
        <v>0.3655427631578947</v>
      </c>
      <c r="G412" s="4" t="n">
        <v>0.3592105263157895</v>
      </c>
      <c r="H412" s="4" t="n">
        <v>1e-05</v>
      </c>
      <c r="I412" s="4" t="n">
        <v>0.3869243421052632</v>
      </c>
      <c r="J412" s="4" t="n">
        <v>0.3697368421052631</v>
      </c>
      <c r="K412" s="3" t="n">
        <v>12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1.084911942481995</v>
      </c>
      <c r="C413" s="4" t="n">
        <v>1.477758765220642</v>
      </c>
      <c r="D413" s="4" t="n">
        <v>1.504967570304871</v>
      </c>
      <c r="E413" s="4" t="n">
        <v>0.6066337719298246</v>
      </c>
      <c r="F413" s="4" t="n">
        <v>0.3655427631578947</v>
      </c>
      <c r="G413" s="4" t="n">
        <v>0.3592105263157895</v>
      </c>
      <c r="H413" s="4" t="n">
        <v>1e-05</v>
      </c>
      <c r="I413" s="4" t="n">
        <v>0.3869243421052632</v>
      </c>
      <c r="J413" s="4" t="n">
        <v>0.3697368421052631</v>
      </c>
      <c r="K413" s="3" t="n">
        <v>12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1.0905841588974</v>
      </c>
      <c r="C414" s="4" t="n">
        <v>1.477760434150696</v>
      </c>
      <c r="D414" s="4" t="n">
        <v>1.504969358444214</v>
      </c>
      <c r="E414" s="4" t="n">
        <v>0.6066337719298246</v>
      </c>
      <c r="F414" s="4" t="n">
        <v>0.3655427631578947</v>
      </c>
      <c r="G414" s="4" t="n">
        <v>0.3592105263157895</v>
      </c>
      <c r="H414" s="4" t="n">
        <v>1e-05</v>
      </c>
      <c r="I414" s="4" t="n">
        <v>0.3869243421052632</v>
      </c>
      <c r="J414" s="4" t="n">
        <v>0.3697368421052631</v>
      </c>
      <c r="K414" s="3" t="n">
        <v>12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1.076151847839355</v>
      </c>
      <c r="C415" s="4" t="n">
        <v>1.47776186466217</v>
      </c>
      <c r="D415" s="4" t="n">
        <v>1.50497031211853</v>
      </c>
      <c r="E415" s="4" t="n">
        <v>0.6066337719298246</v>
      </c>
      <c r="F415" s="4" t="n">
        <v>0.3655427631578947</v>
      </c>
      <c r="G415" s="4" t="n">
        <v>0.3592105263157895</v>
      </c>
      <c r="H415" s="4" t="n">
        <v>1e-05</v>
      </c>
      <c r="I415" s="4" t="n">
        <v>0.3869243421052632</v>
      </c>
      <c r="J415" s="4" t="n">
        <v>0.3697368421052631</v>
      </c>
      <c r="K415" s="3" t="n">
        <v>12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1.081623792648315</v>
      </c>
      <c r="C416" s="4" t="n">
        <v>1.477763175964355</v>
      </c>
      <c r="D416" s="4" t="n">
        <v>1.504971504211426</v>
      </c>
      <c r="E416" s="4" t="n">
        <v>0.6066337719298246</v>
      </c>
      <c r="F416" s="4" t="n">
        <v>0.3655427631578947</v>
      </c>
      <c r="G416" s="4" t="n">
        <v>0.3592105263157895</v>
      </c>
      <c r="H416" s="4" t="n">
        <v>1e-05</v>
      </c>
      <c r="I416" s="4" t="n">
        <v>0.3869243421052632</v>
      </c>
      <c r="J416" s="4" t="n">
        <v>0.3697368421052631</v>
      </c>
      <c r="K416" s="3" t="n">
        <v>12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1.090462684631348</v>
      </c>
      <c r="C417" s="4" t="n">
        <v>1.477764248847961</v>
      </c>
      <c r="D417" s="4" t="n">
        <v>1.504972577095032</v>
      </c>
      <c r="E417" s="4" t="n">
        <v>0.6066337719298246</v>
      </c>
      <c r="F417" s="4" t="n">
        <v>0.3655427631578947</v>
      </c>
      <c r="G417" s="4" t="n">
        <v>0.3592105263157895</v>
      </c>
      <c r="H417" s="4" t="n">
        <v>1e-05</v>
      </c>
      <c r="I417" s="4" t="n">
        <v>0.3869243421052632</v>
      </c>
      <c r="J417" s="4" t="n">
        <v>0.3697368421052631</v>
      </c>
      <c r="K417" s="3" t="n">
        <v>12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1.087616801261902</v>
      </c>
      <c r="C418" s="4" t="n">
        <v>1.477765321731567</v>
      </c>
      <c r="D418" s="4" t="n">
        <v>1.504973769187927</v>
      </c>
      <c r="E418" s="4" t="n">
        <v>0.6066337719298246</v>
      </c>
      <c r="F418" s="4" t="n">
        <v>0.3655427631578947</v>
      </c>
      <c r="G418" s="4" t="n">
        <v>0.3592105263157895</v>
      </c>
      <c r="H418" s="4" t="n">
        <v>1e-05</v>
      </c>
      <c r="I418" s="4" t="n">
        <v>0.3869243421052632</v>
      </c>
      <c r="J418" s="4" t="n">
        <v>0.3697368421052631</v>
      </c>
      <c r="K418" s="3" t="n">
        <v>12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1.082345843315125</v>
      </c>
      <c r="C419" s="4" t="n">
        <v>1.477766156196594</v>
      </c>
      <c r="D419" s="4" t="n">
        <v>1.504974365234375</v>
      </c>
      <c r="E419" s="4" t="n">
        <v>0.6066337719298246</v>
      </c>
      <c r="F419" s="4" t="n">
        <v>0.3655427631578947</v>
      </c>
      <c r="G419" s="4" t="n">
        <v>0.3592105263157895</v>
      </c>
      <c r="H419" s="4" t="n">
        <v>1e-05</v>
      </c>
      <c r="I419" s="4" t="n">
        <v>0.3869243421052632</v>
      </c>
      <c r="J419" s="4" t="n">
        <v>0.3697368421052631</v>
      </c>
      <c r="K419" s="3" t="n">
        <v>12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1.082983374595642</v>
      </c>
      <c r="C420" s="4" t="n">
        <v>1.477766752243042</v>
      </c>
      <c r="D420" s="4" t="n">
        <v>1.504974842071533</v>
      </c>
      <c r="E420" s="4" t="n">
        <v>0.6066337719298246</v>
      </c>
      <c r="F420" s="4" t="n">
        <v>0.3655427631578947</v>
      </c>
      <c r="G420" s="4" t="n">
        <v>0.3592105263157895</v>
      </c>
      <c r="H420" s="4" t="n">
        <v>1e-05</v>
      </c>
      <c r="I420" s="4" t="n">
        <v>0.3869243421052632</v>
      </c>
      <c r="J420" s="4" t="n">
        <v>0.3697368421052631</v>
      </c>
      <c r="K420" s="3" t="n">
        <v>12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1.085754632949829</v>
      </c>
      <c r="C421" s="4" t="n">
        <v>1.47776734828949</v>
      </c>
      <c r="D421" s="4" t="n">
        <v>1.504974961280823</v>
      </c>
      <c r="E421" s="4" t="n">
        <v>0.6066337719298246</v>
      </c>
      <c r="F421" s="4" t="n">
        <v>0.3655427631578947</v>
      </c>
      <c r="G421" s="4" t="n">
        <v>0.3592105263157895</v>
      </c>
      <c r="H421" s="4" t="n">
        <v>1e-05</v>
      </c>
      <c r="I421" s="4" t="n">
        <v>0.3869243421052632</v>
      </c>
      <c r="J421" s="4" t="n">
        <v>0.3697368421052631</v>
      </c>
      <c r="K421" s="3" t="n">
        <v>12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1.078057527542114</v>
      </c>
      <c r="C422" s="4" t="n">
        <v>1.477767944335938</v>
      </c>
      <c r="D422" s="4" t="n">
        <v>1.504975318908691</v>
      </c>
      <c r="E422" s="4" t="n">
        <v>0.606359649122807</v>
      </c>
      <c r="F422" s="4" t="n">
        <v>0.3655427631578947</v>
      </c>
      <c r="G422" s="4" t="n">
        <v>0.3592105263157895</v>
      </c>
      <c r="H422" s="4" t="n">
        <v>1e-05</v>
      </c>
      <c r="I422" s="4" t="n">
        <v>0.3869243421052632</v>
      </c>
      <c r="J422" s="4" t="n">
        <v>0.3697368421052631</v>
      </c>
      <c r="K422" s="3" t="n">
        <v>12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1.081256747245789</v>
      </c>
      <c r="C423" s="4" t="n">
        <v>1.477768301963806</v>
      </c>
      <c r="D423" s="4" t="n">
        <v>1.504975318908691</v>
      </c>
      <c r="E423" s="4" t="n">
        <v>0.606359649122807</v>
      </c>
      <c r="F423" s="4" t="n">
        <v>0.3655427631578947</v>
      </c>
      <c r="G423" s="4" t="n">
        <v>0.3592105263157895</v>
      </c>
      <c r="H423" s="4" t="n">
        <v>1e-05</v>
      </c>
      <c r="I423" s="4" t="n">
        <v>0.3869243421052632</v>
      </c>
      <c r="J423" s="4" t="n">
        <v>0.3697368421052631</v>
      </c>
      <c r="K423" s="3" t="n">
        <v>12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1.084269881248474</v>
      </c>
      <c r="C424" s="4" t="n">
        <v>1.477768778800964</v>
      </c>
      <c r="D424" s="4" t="n">
        <v>1.50497579574585</v>
      </c>
      <c r="E424" s="4" t="n">
        <v>0.606359649122807</v>
      </c>
      <c r="F424" s="4" t="n">
        <v>0.3655427631578947</v>
      </c>
      <c r="G424" s="4" t="n">
        <v>0.3592105263157895</v>
      </c>
      <c r="H424" s="4" t="n">
        <v>1e-05</v>
      </c>
      <c r="I424" s="4" t="n">
        <v>0.3869243421052632</v>
      </c>
      <c r="J424" s="4" t="n">
        <v>0.3697368421052631</v>
      </c>
      <c r="K424" s="3" t="n">
        <v>12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1.085703253746033</v>
      </c>
      <c r="C425" s="4" t="n">
        <v>1.477769494056702</v>
      </c>
      <c r="D425" s="4" t="n">
        <v>1.504976630210876</v>
      </c>
      <c r="E425" s="4" t="n">
        <v>0.606359649122807</v>
      </c>
      <c r="F425" s="4" t="n">
        <v>0.3655427631578947</v>
      </c>
      <c r="G425" s="4" t="n">
        <v>0.3592105263157895</v>
      </c>
      <c r="H425" s="4" t="n">
        <v>1e-05</v>
      </c>
      <c r="I425" s="4" t="n">
        <v>0.3869243421052632</v>
      </c>
      <c r="J425" s="4" t="n">
        <v>0.3697368421052631</v>
      </c>
      <c r="K425" s="3" t="n">
        <v>12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1.087390661239624</v>
      </c>
      <c r="C426" s="4" t="n">
        <v>1.477770209312439</v>
      </c>
      <c r="D426" s="4" t="n">
        <v>1.504977464675903</v>
      </c>
      <c r="E426" s="4" t="n">
        <v>0.606359649122807</v>
      </c>
      <c r="F426" s="4" t="n">
        <v>0.3655427631578947</v>
      </c>
      <c r="G426" s="4" t="n">
        <v>0.3592105263157895</v>
      </c>
      <c r="H426" s="4" t="n">
        <v>1e-05</v>
      </c>
      <c r="I426" s="4" t="n">
        <v>0.3869243421052632</v>
      </c>
      <c r="J426" s="4" t="n">
        <v>0.3697368421052631</v>
      </c>
      <c r="K426" s="3" t="n">
        <v>12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1.083808183670044</v>
      </c>
      <c r="C427" s="4" t="n">
        <v>1.477771043777466</v>
      </c>
      <c r="D427" s="4" t="n">
        <v>1.504978656768799</v>
      </c>
      <c r="E427" s="4" t="n">
        <v>0.606359649122807</v>
      </c>
      <c r="F427" s="4" t="n">
        <v>0.3655427631578947</v>
      </c>
      <c r="G427" s="4" t="n">
        <v>0.3592105263157895</v>
      </c>
      <c r="H427" s="4" t="n">
        <v>1e-05</v>
      </c>
      <c r="I427" s="4" t="n">
        <v>0.3869243421052632</v>
      </c>
      <c r="J427" s="4" t="n">
        <v>0.3697368421052631</v>
      </c>
      <c r="K427" s="3" t="n">
        <v>12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1.087555766105652</v>
      </c>
      <c r="C428" s="4" t="n">
        <v>1.477771759033203</v>
      </c>
      <c r="D428" s="4" t="n">
        <v>1.504979848861694</v>
      </c>
      <c r="E428" s="4" t="n">
        <v>0.606359649122807</v>
      </c>
      <c r="F428" s="4" t="n">
        <v>0.3655427631578947</v>
      </c>
      <c r="G428" s="4" t="n">
        <v>0.3592105263157895</v>
      </c>
      <c r="H428" s="4" t="n">
        <v>1e-05</v>
      </c>
      <c r="I428" s="4" t="n">
        <v>0.3869243421052632</v>
      </c>
      <c r="J428" s="4" t="n">
        <v>0.3697368421052631</v>
      </c>
      <c r="K428" s="3" t="n">
        <v>12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1.085639476776123</v>
      </c>
      <c r="C429" s="4" t="n">
        <v>1.47777247428894</v>
      </c>
      <c r="D429" s="4" t="n">
        <v>1.504981160163879</v>
      </c>
      <c r="E429" s="4" t="n">
        <v>0.606359649122807</v>
      </c>
      <c r="F429" s="4" t="n">
        <v>0.3655427631578947</v>
      </c>
      <c r="G429" s="4" t="n">
        <v>0.3592105263157895</v>
      </c>
      <c r="H429" s="4" t="n">
        <v>1e-05</v>
      </c>
      <c r="I429" s="4" t="n">
        <v>0.3869243421052632</v>
      </c>
      <c r="J429" s="4" t="n">
        <v>0.3697368421052631</v>
      </c>
      <c r="K429" s="3" t="n">
        <v>12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1.08624255657196</v>
      </c>
      <c r="C430" s="4" t="n">
        <v>1.477772951126099</v>
      </c>
      <c r="D430" s="4" t="n">
        <v>1.504982709884644</v>
      </c>
      <c r="E430" s="4" t="n">
        <v>0.606359649122807</v>
      </c>
      <c r="F430" s="4" t="n">
        <v>0.3655427631578947</v>
      </c>
      <c r="G430" s="4" t="n">
        <v>0.3592105263157895</v>
      </c>
      <c r="H430" s="4" t="n">
        <v>1e-05</v>
      </c>
      <c r="I430" s="4" t="n">
        <v>0.3869243421052632</v>
      </c>
      <c r="J430" s="4" t="n">
        <v>0.3697368421052631</v>
      </c>
      <c r="K430" s="3" t="n">
        <v>12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1.082107424736023</v>
      </c>
      <c r="C431" s="4" t="n">
        <v>1.477773308753967</v>
      </c>
      <c r="D431" s="4" t="n">
        <v>1.504984021186829</v>
      </c>
      <c r="E431" s="4" t="n">
        <v>0.606359649122807</v>
      </c>
      <c r="F431" s="4" t="n">
        <v>0.3655427631578947</v>
      </c>
      <c r="G431" s="4" t="n">
        <v>0.3592105263157895</v>
      </c>
      <c r="H431" s="4" t="n">
        <v>1e-05</v>
      </c>
      <c r="I431" s="4" t="n">
        <v>0.3869243421052632</v>
      </c>
      <c r="J431" s="4" t="n">
        <v>0.3697368421052631</v>
      </c>
      <c r="K431" s="3" t="n">
        <v>12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1.084845423698425</v>
      </c>
      <c r="C432" s="4" t="n">
        <v>1.477773547172546</v>
      </c>
      <c r="D432" s="4" t="n">
        <v>1.504985928535461</v>
      </c>
      <c r="E432" s="4" t="n">
        <v>0.606359649122807</v>
      </c>
      <c r="F432" s="4" t="n">
        <v>0.3655427631578947</v>
      </c>
      <c r="G432" s="4" t="n">
        <v>0.3592105263157895</v>
      </c>
      <c r="H432" s="4" t="n">
        <v>1e-05</v>
      </c>
      <c r="I432" s="4" t="n">
        <v>0.3869243421052632</v>
      </c>
      <c r="J432" s="4" t="n">
        <v>0.3697368421052631</v>
      </c>
      <c r="K432" s="3" t="n">
        <v>12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1.081316828727722</v>
      </c>
      <c r="C433" s="4" t="n">
        <v>1.477774143218994</v>
      </c>
      <c r="D433" s="4" t="n">
        <v>1.504987478256226</v>
      </c>
      <c r="E433" s="4" t="n">
        <v>0.606359649122807</v>
      </c>
      <c r="F433" s="4" t="n">
        <v>0.3655427631578947</v>
      </c>
      <c r="G433" s="4" t="n">
        <v>0.3598684210526316</v>
      </c>
      <c r="H433" s="4" t="n">
        <v>1e-05</v>
      </c>
      <c r="I433" s="4" t="n">
        <v>0.3869243421052632</v>
      </c>
      <c r="J433" s="4" t="n">
        <v>0.3697368421052631</v>
      </c>
      <c r="K433" s="3" t="n">
        <v>12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1.08360743522644</v>
      </c>
      <c r="C434" s="4" t="n">
        <v>1.477774262428284</v>
      </c>
      <c r="D434" s="4" t="n">
        <v>1.504988789558411</v>
      </c>
      <c r="E434" s="4" t="n">
        <v>0.606359649122807</v>
      </c>
      <c r="F434" s="4" t="n">
        <v>0.3655427631578947</v>
      </c>
      <c r="G434" s="4" t="n">
        <v>0.3598684210526316</v>
      </c>
      <c r="H434" s="4" t="n">
        <v>1e-05</v>
      </c>
      <c r="I434" s="4" t="n">
        <v>0.3869243421052632</v>
      </c>
      <c r="J434" s="4" t="n">
        <v>0.3697368421052631</v>
      </c>
      <c r="K434" s="3" t="n">
        <v>12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1.086706280708313</v>
      </c>
      <c r="C435" s="4" t="n">
        <v>1.477774620056152</v>
      </c>
      <c r="D435" s="4" t="n">
        <v>1.504990458488464</v>
      </c>
      <c r="E435" s="4" t="n">
        <v>0.606359649122807</v>
      </c>
      <c r="F435" s="4" t="n">
        <v>0.3655427631578947</v>
      </c>
      <c r="G435" s="4" t="n">
        <v>0.3598684210526316</v>
      </c>
      <c r="H435" s="4" t="n">
        <v>1e-05</v>
      </c>
      <c r="I435" s="4" t="n">
        <v>0.3869243421052632</v>
      </c>
      <c r="J435" s="4" t="n">
        <v>0.3697368421052631</v>
      </c>
      <c r="K435" s="3" t="n">
        <v>12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1.081329822540283</v>
      </c>
      <c r="C436" s="4" t="n">
        <v>1.47777533531189</v>
      </c>
      <c r="D436" s="4" t="n">
        <v>1.504992246627808</v>
      </c>
      <c r="E436" s="4" t="n">
        <v>0.606359649122807</v>
      </c>
      <c r="F436" s="4" t="n">
        <v>0.3655427631578947</v>
      </c>
      <c r="G436" s="4" t="n">
        <v>0.3598684210526316</v>
      </c>
      <c r="H436" s="4" t="n">
        <v>1e-05</v>
      </c>
      <c r="I436" s="4" t="n">
        <v>0.3869243421052632</v>
      </c>
      <c r="J436" s="4" t="n">
        <v>0.3697368421052631</v>
      </c>
      <c r="K436" s="3" t="n">
        <v>12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1.082621812820435</v>
      </c>
      <c r="C437" s="4" t="n">
        <v>1.477776408195496</v>
      </c>
      <c r="D437" s="4" t="n">
        <v>1.504993677139282</v>
      </c>
      <c r="E437" s="4" t="n">
        <v>0.606359649122807</v>
      </c>
      <c r="F437" s="4" t="n">
        <v>0.3655427631578947</v>
      </c>
      <c r="G437" s="4" t="n">
        <v>0.3598684210526316</v>
      </c>
      <c r="H437" s="4" t="n">
        <v>1e-05</v>
      </c>
      <c r="I437" s="4" t="n">
        <v>0.3869243421052632</v>
      </c>
      <c r="J437" s="4" t="n">
        <v>0.3697368421052631</v>
      </c>
      <c r="K437" s="3" t="n">
        <v>12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1.089964628219604</v>
      </c>
      <c r="C438" s="4" t="n">
        <v>1.477777123451233</v>
      </c>
      <c r="D438" s="4" t="n">
        <v>1.504994630813599</v>
      </c>
      <c r="E438" s="4" t="n">
        <v>0.606359649122807</v>
      </c>
      <c r="F438" s="4" t="n">
        <v>0.3655427631578947</v>
      </c>
      <c r="G438" s="4" t="n">
        <v>0.3598684210526316</v>
      </c>
      <c r="H438" s="4" t="n">
        <v>1e-05</v>
      </c>
      <c r="I438" s="4" t="n">
        <v>0.3869243421052632</v>
      </c>
      <c r="J438" s="4" t="n">
        <v>0.3697368421052631</v>
      </c>
      <c r="K438" s="3" t="n">
        <v>12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1.086899518966675</v>
      </c>
      <c r="C439" s="4" t="n">
        <v>1.477778196334839</v>
      </c>
      <c r="D439" s="4" t="n">
        <v>1.504995226860046</v>
      </c>
      <c r="E439" s="4" t="n">
        <v>0.6060855263157895</v>
      </c>
      <c r="F439" s="4" t="n">
        <v>0.3655427631578947</v>
      </c>
      <c r="G439" s="4" t="n">
        <v>0.3598684210526316</v>
      </c>
      <c r="H439" s="4" t="n">
        <v>1e-05</v>
      </c>
      <c r="I439" s="4" t="n">
        <v>0.3869243421052632</v>
      </c>
      <c r="J439" s="4" t="n">
        <v>0.3697368421052631</v>
      </c>
      <c r="K439" s="3" t="n">
        <v>12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1.090701341629028</v>
      </c>
      <c r="C440" s="4" t="n">
        <v>1.477779030799866</v>
      </c>
      <c r="D440" s="4" t="n">
        <v>1.504995584487915</v>
      </c>
      <c r="E440" s="4" t="n">
        <v>0.6060855263157895</v>
      </c>
      <c r="F440" s="4" t="n">
        <v>0.3655427631578947</v>
      </c>
      <c r="G440" s="4" t="n">
        <v>0.3598684210526316</v>
      </c>
      <c r="H440" s="4" t="n">
        <v>1e-05</v>
      </c>
      <c r="I440" s="4" t="n">
        <v>0.3869243421052632</v>
      </c>
      <c r="J440" s="4" t="n">
        <v>0.3697368421052631</v>
      </c>
      <c r="K440" s="3" t="n">
        <v>12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1.079831123352051</v>
      </c>
      <c r="C441" s="4" t="n">
        <v>1.477780342102051</v>
      </c>
      <c r="D441" s="4" t="n">
        <v>1.504995226860046</v>
      </c>
      <c r="E441" s="4" t="n">
        <v>0.6060855263157895</v>
      </c>
      <c r="F441" s="4" t="n">
        <v>0.3655427631578947</v>
      </c>
      <c r="G441" s="4" t="n">
        <v>0.3598684210526316</v>
      </c>
      <c r="H441" s="4" t="n">
        <v>1e-05</v>
      </c>
      <c r="I441" s="4" t="n">
        <v>0.3869243421052632</v>
      </c>
      <c r="J441" s="4" t="n">
        <v>0.3697368421052631</v>
      </c>
      <c r="K441" s="3" t="n">
        <v>12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1.077242970466614</v>
      </c>
      <c r="C442" s="4" t="n">
        <v>1.477780938148499</v>
      </c>
      <c r="D442" s="4" t="n">
        <v>1.504995465278625</v>
      </c>
      <c r="E442" s="4" t="n">
        <v>0.6060855263157895</v>
      </c>
      <c r="F442" s="4" t="n">
        <v>0.3655427631578947</v>
      </c>
      <c r="G442" s="4" t="n">
        <v>0.3598684210526316</v>
      </c>
      <c r="H442" s="4" t="n">
        <v>1e-05</v>
      </c>
      <c r="I442" s="4" t="n">
        <v>0.3869243421052632</v>
      </c>
      <c r="J442" s="4" t="n">
        <v>0.3697368421052631</v>
      </c>
      <c r="K442" s="3" t="n">
        <v>12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1.081310510635376</v>
      </c>
      <c r="C443" s="4" t="n">
        <v>1.477781653404236</v>
      </c>
      <c r="D443" s="4" t="n">
        <v>1.504995942115784</v>
      </c>
      <c r="E443" s="4" t="n">
        <v>0.6060855263157895</v>
      </c>
      <c r="F443" s="4" t="n">
        <v>0.3655427631578947</v>
      </c>
      <c r="G443" s="4" t="n">
        <v>0.3592105263157895</v>
      </c>
      <c r="H443" s="4" t="n">
        <v>1e-05</v>
      </c>
      <c r="I443" s="4" t="n">
        <v>0.3869243421052632</v>
      </c>
      <c r="J443" s="4" t="n">
        <v>0.3697368421052631</v>
      </c>
      <c r="K443" s="3" t="n">
        <v>12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1.083366394042969</v>
      </c>
      <c r="C444" s="4" t="n">
        <v>1.477782607078552</v>
      </c>
      <c r="D444" s="4" t="n">
        <v>1.5049968957901</v>
      </c>
      <c r="E444" s="4" t="n">
        <v>0.6060855263157895</v>
      </c>
      <c r="F444" s="4" t="n">
        <v>0.3655427631578947</v>
      </c>
      <c r="G444" s="4" t="n">
        <v>0.3592105263157895</v>
      </c>
      <c r="H444" s="4" t="n">
        <v>1e-05</v>
      </c>
      <c r="I444" s="4" t="n">
        <v>0.3869243421052632</v>
      </c>
      <c r="J444" s="4" t="n">
        <v>0.3697368421052631</v>
      </c>
      <c r="K444" s="3" t="n">
        <v>12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1.085023045539856</v>
      </c>
      <c r="C445" s="4" t="n">
        <v>1.477783679962158</v>
      </c>
      <c r="D445" s="4" t="n">
        <v>1.504997968673706</v>
      </c>
      <c r="E445" s="4" t="n">
        <v>0.6060855263157895</v>
      </c>
      <c r="F445" s="4" t="n">
        <v>0.3655427631578947</v>
      </c>
      <c r="G445" s="4" t="n">
        <v>0.3592105263157895</v>
      </c>
      <c r="H445" s="4" t="n">
        <v>1e-05</v>
      </c>
      <c r="I445" s="4" t="n">
        <v>0.3869243421052632</v>
      </c>
      <c r="J445" s="4" t="n">
        <v>0.3697368421052631</v>
      </c>
      <c r="K445" s="3" t="n">
        <v>12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1.081084966659546</v>
      </c>
      <c r="C446" s="4" t="n">
        <v>1.477784991264343</v>
      </c>
      <c r="D446" s="4" t="n">
        <v>1.504999041557312</v>
      </c>
      <c r="E446" s="4" t="n">
        <v>0.606359649122807</v>
      </c>
      <c r="F446" s="4" t="n">
        <v>0.3655427631578947</v>
      </c>
      <c r="G446" s="4" t="n">
        <v>0.3592105263157895</v>
      </c>
      <c r="H446" s="4" t="n">
        <v>1e-05</v>
      </c>
      <c r="I446" s="4" t="n">
        <v>0.3869243421052632</v>
      </c>
      <c r="J446" s="4" t="n">
        <v>0.3697368421052631</v>
      </c>
      <c r="K446" s="3" t="n">
        <v>12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1.084829330444336</v>
      </c>
      <c r="C447" s="4" t="n">
        <v>1.477786421775818</v>
      </c>
      <c r="D447" s="4" t="n">
        <v>1.505000114440918</v>
      </c>
      <c r="E447" s="4" t="n">
        <v>0.606359649122807</v>
      </c>
      <c r="F447" s="4" t="n">
        <v>0.3655427631578947</v>
      </c>
      <c r="G447" s="4" t="n">
        <v>0.3592105263157895</v>
      </c>
      <c r="H447" s="4" t="n">
        <v>1e-05</v>
      </c>
      <c r="I447" s="4" t="n">
        <v>0.3869243421052632</v>
      </c>
      <c r="J447" s="4" t="n">
        <v>0.3697368421052631</v>
      </c>
      <c r="K447" s="3" t="n">
        <v>12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1.091542482376099</v>
      </c>
      <c r="C448" s="4" t="n">
        <v>1.477788209915161</v>
      </c>
      <c r="D448" s="4" t="n">
        <v>1.505001068115234</v>
      </c>
      <c r="E448" s="4" t="n">
        <v>0.606359649122807</v>
      </c>
      <c r="F448" s="4" t="n">
        <v>0.3655427631578947</v>
      </c>
      <c r="G448" s="4" t="n">
        <v>0.3592105263157895</v>
      </c>
      <c r="H448" s="4" t="n">
        <v>1e-05</v>
      </c>
      <c r="I448" s="4" t="n">
        <v>0.3869243421052632</v>
      </c>
      <c r="J448" s="4" t="n">
        <v>0.3697368421052631</v>
      </c>
      <c r="K448" s="3" t="n">
        <v>12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1.079648852348328</v>
      </c>
      <c r="C449" s="4" t="n">
        <v>1.477790117263794</v>
      </c>
      <c r="D449" s="4" t="n">
        <v>1.505002021789551</v>
      </c>
      <c r="E449" s="4" t="n">
        <v>0.606359649122807</v>
      </c>
      <c r="F449" s="4" t="n">
        <v>0.3655427631578947</v>
      </c>
      <c r="G449" s="4" t="n">
        <v>0.3592105263157895</v>
      </c>
      <c r="H449" s="4" t="n">
        <v>1e-05</v>
      </c>
      <c r="I449" s="4" t="n">
        <v>0.3869243421052632</v>
      </c>
      <c r="J449" s="4" t="n">
        <v>0.3697368421052631</v>
      </c>
      <c r="K449" s="3" t="n">
        <v>12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1.089259624481201</v>
      </c>
      <c r="C450" s="4" t="n">
        <v>1.477791905403137</v>
      </c>
      <c r="D450" s="4" t="n">
        <v>1.505003333091736</v>
      </c>
      <c r="E450" s="4" t="n">
        <v>0.606359649122807</v>
      </c>
      <c r="F450" s="4" t="n">
        <v>0.3655427631578947</v>
      </c>
      <c r="G450" s="4" t="n">
        <v>0.3592105263157895</v>
      </c>
      <c r="H450" s="4" t="n">
        <v>1e-05</v>
      </c>
      <c r="I450" s="4" t="n">
        <v>0.3869243421052632</v>
      </c>
      <c r="J450" s="4" t="n">
        <v>0.3697368421052631</v>
      </c>
      <c r="K450" s="3" t="n">
        <v>12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1.086706757545471</v>
      </c>
      <c r="C451" s="4" t="n">
        <v>1.477793455123901</v>
      </c>
      <c r="D451" s="4" t="n">
        <v>1.5050048828125</v>
      </c>
      <c r="E451" s="4" t="n">
        <v>0.606359649122807</v>
      </c>
      <c r="F451" s="4" t="n">
        <v>0.3655427631578947</v>
      </c>
      <c r="G451" s="4" t="n">
        <v>0.3592105263157895</v>
      </c>
      <c r="H451" s="4" t="n">
        <v>1e-05</v>
      </c>
      <c r="I451" s="4" t="n">
        <v>0.3869243421052632</v>
      </c>
      <c r="J451" s="4" t="n">
        <v>0.3697368421052631</v>
      </c>
      <c r="K451" s="3" t="n">
        <v>12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1.094862103462219</v>
      </c>
      <c r="C452" s="4" t="n">
        <v>1.477795481681824</v>
      </c>
      <c r="D452" s="4" t="n">
        <v>1.505006194114685</v>
      </c>
      <c r="E452" s="4" t="n">
        <v>0.606359649122807</v>
      </c>
      <c r="F452" s="4" t="n">
        <v>0.3655427631578947</v>
      </c>
      <c r="G452" s="4" t="n">
        <v>0.3592105263157895</v>
      </c>
      <c r="H452" s="4" t="n">
        <v>1e-05</v>
      </c>
      <c r="I452" s="4" t="n">
        <v>0.3869243421052632</v>
      </c>
      <c r="J452" s="4" t="n">
        <v>0.3697368421052631</v>
      </c>
      <c r="K452" s="3" t="n">
        <v>12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1.081888318061829</v>
      </c>
      <c r="C453" s="4" t="n">
        <v>1.477797508239746</v>
      </c>
      <c r="D453" s="4" t="n">
        <v>1.505007743835449</v>
      </c>
      <c r="E453" s="4" t="n">
        <v>0.606359649122807</v>
      </c>
      <c r="F453" s="4" t="n">
        <v>0.3655427631578947</v>
      </c>
      <c r="G453" s="4" t="n">
        <v>0.3592105263157895</v>
      </c>
      <c r="H453" s="4" t="n">
        <v>1e-05</v>
      </c>
      <c r="I453" s="4" t="n">
        <v>0.3869243421052632</v>
      </c>
      <c r="J453" s="4" t="n">
        <v>0.3697368421052631</v>
      </c>
      <c r="K453" s="3" t="n">
        <v>12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1.08644688129425</v>
      </c>
      <c r="C454" s="4" t="n">
        <v>1.477800130844116</v>
      </c>
      <c r="D454" s="4" t="n">
        <v>1.505008935928345</v>
      </c>
      <c r="E454" s="4" t="n">
        <v>0.606359649122807</v>
      </c>
      <c r="F454" s="4" t="n">
        <v>0.3655427631578947</v>
      </c>
      <c r="G454" s="4" t="n">
        <v>0.3592105263157895</v>
      </c>
      <c r="H454" s="4" t="n">
        <v>1e-05</v>
      </c>
      <c r="I454" s="4" t="n">
        <v>0.3869243421052632</v>
      </c>
      <c r="J454" s="4" t="n">
        <v>0.3697368421052631</v>
      </c>
      <c r="K454" s="3" t="n">
        <v>12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1.089175343513489</v>
      </c>
      <c r="C455" s="4" t="n">
        <v>1.477802515029907</v>
      </c>
      <c r="D455" s="4" t="n">
        <v>1.505009889602661</v>
      </c>
      <c r="E455" s="4" t="n">
        <v>0.606359649122807</v>
      </c>
      <c r="F455" s="4" t="n">
        <v>0.3655427631578947</v>
      </c>
      <c r="G455" s="4" t="n">
        <v>0.3592105263157895</v>
      </c>
      <c r="H455" s="4" t="n">
        <v>1e-05</v>
      </c>
      <c r="I455" s="4" t="n">
        <v>0.3869243421052632</v>
      </c>
      <c r="J455" s="4" t="n">
        <v>0.3697368421052631</v>
      </c>
      <c r="K455" s="3" t="n">
        <v>12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1.074926495552063</v>
      </c>
      <c r="C456" s="4" t="n">
        <v>1.477805018424988</v>
      </c>
      <c r="D456" s="4" t="n">
        <v>1.505010724067688</v>
      </c>
      <c r="E456" s="4" t="n">
        <v>0.606359649122807</v>
      </c>
      <c r="F456" s="4" t="n">
        <v>0.3655427631578947</v>
      </c>
      <c r="G456" s="4" t="n">
        <v>0.3592105263157895</v>
      </c>
      <c r="H456" s="4" t="n">
        <v>1e-05</v>
      </c>
      <c r="I456" s="4" t="n">
        <v>0.3869243421052632</v>
      </c>
      <c r="J456" s="4" t="n">
        <v>0.3697368421052631</v>
      </c>
      <c r="K456" s="3" t="n">
        <v>12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1.084353804588318</v>
      </c>
      <c r="C457" s="4" t="n">
        <v>1.477807879447937</v>
      </c>
      <c r="D457" s="4" t="n">
        <v>1.505012273788452</v>
      </c>
      <c r="E457" s="4" t="n">
        <v>0.606359649122807</v>
      </c>
      <c r="F457" s="4" t="n">
        <v>0.3655427631578947</v>
      </c>
      <c r="G457" s="4" t="n">
        <v>0.3592105263157895</v>
      </c>
      <c r="H457" s="4" t="n">
        <v>1e-05</v>
      </c>
      <c r="I457" s="4" t="n">
        <v>0.3869243421052632</v>
      </c>
      <c r="J457" s="4" t="n">
        <v>0.3697368421052631</v>
      </c>
      <c r="K457" s="3" t="n">
        <v>12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1.082767128944397</v>
      </c>
      <c r="C458" s="4" t="n">
        <v>1.477810263633728</v>
      </c>
      <c r="D458" s="4" t="n">
        <v>1.505013823509216</v>
      </c>
      <c r="E458" s="4" t="n">
        <v>0.606359649122807</v>
      </c>
      <c r="F458" s="4" t="n">
        <v>0.3655427631578947</v>
      </c>
      <c r="G458" s="4" t="n">
        <v>0.3592105263157895</v>
      </c>
      <c r="H458" s="4" t="n">
        <v>1e-05</v>
      </c>
      <c r="I458" s="4" t="n">
        <v>0.3869243421052632</v>
      </c>
      <c r="J458" s="4" t="n">
        <v>0.3697368421052631</v>
      </c>
      <c r="K458" s="3" t="n">
        <v>12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1.081956624984741</v>
      </c>
      <c r="C459" s="4" t="n">
        <v>1.477812886238098</v>
      </c>
      <c r="D459" s="4" t="n">
        <v>1.505015134811401</v>
      </c>
      <c r="E459" s="4" t="n">
        <v>0.606359649122807</v>
      </c>
      <c r="F459" s="4" t="n">
        <v>0.3655427631578947</v>
      </c>
      <c r="G459" s="4" t="n">
        <v>0.3592105263157895</v>
      </c>
      <c r="H459" s="4" t="n">
        <v>1e-05</v>
      </c>
      <c r="I459" s="4" t="n">
        <v>0.3869243421052632</v>
      </c>
      <c r="J459" s="4" t="n">
        <v>0.3697368421052631</v>
      </c>
      <c r="K459" s="3" t="n">
        <v>12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1.091718673706055</v>
      </c>
      <c r="C460" s="4" t="n">
        <v>1.477815389633179</v>
      </c>
      <c r="D460" s="4" t="n">
        <v>1.505016446113586</v>
      </c>
      <c r="E460" s="4" t="n">
        <v>0.606359649122807</v>
      </c>
      <c r="F460" s="4" t="n">
        <v>0.3655427631578947</v>
      </c>
      <c r="G460" s="4" t="n">
        <v>0.3592105263157895</v>
      </c>
      <c r="H460" s="4" t="n">
        <v>1e-05</v>
      </c>
      <c r="I460" s="4" t="n">
        <v>0.3869243421052632</v>
      </c>
      <c r="J460" s="4" t="n">
        <v>0.3697368421052631</v>
      </c>
      <c r="K460" s="3" t="n">
        <v>12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1.090311288833618</v>
      </c>
      <c r="C461" s="4" t="n">
        <v>1.47781765460968</v>
      </c>
      <c r="D461" s="4" t="n">
        <v>1.505017876625061</v>
      </c>
      <c r="E461" s="4" t="n">
        <v>0.606359649122807</v>
      </c>
      <c r="F461" s="4" t="n">
        <v>0.3655427631578947</v>
      </c>
      <c r="G461" s="4" t="n">
        <v>0.3592105263157895</v>
      </c>
      <c r="H461" s="4" t="n">
        <v>1e-05</v>
      </c>
      <c r="I461" s="4" t="n">
        <v>0.3869243421052632</v>
      </c>
      <c r="J461" s="4" t="n">
        <v>0.3697368421052631</v>
      </c>
      <c r="K461" s="3" t="n">
        <v>12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1.082034349441528</v>
      </c>
      <c r="C462" s="4" t="n">
        <v>1.477819919586182</v>
      </c>
      <c r="D462" s="4" t="n">
        <v>1.505019307136536</v>
      </c>
      <c r="E462" s="4" t="n">
        <v>0.606359649122807</v>
      </c>
      <c r="F462" s="4" t="n">
        <v>0.3655427631578947</v>
      </c>
      <c r="G462" s="4" t="n">
        <v>0.3592105263157895</v>
      </c>
      <c r="H462" s="4" t="n">
        <v>1e-05</v>
      </c>
      <c r="I462" s="4" t="n">
        <v>0.3869243421052632</v>
      </c>
      <c r="J462" s="4" t="n">
        <v>0.3697368421052631</v>
      </c>
      <c r="K462" s="3" t="n">
        <v>12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1.082472443580627</v>
      </c>
      <c r="C463" s="4" t="n">
        <v>1.477821469306946</v>
      </c>
      <c r="D463" s="4" t="n">
        <v>1.505020260810852</v>
      </c>
      <c r="E463" s="4" t="n">
        <v>0.606359649122807</v>
      </c>
      <c r="F463" s="4" t="n">
        <v>0.3655427631578947</v>
      </c>
      <c r="G463" s="4" t="n">
        <v>0.3592105263157895</v>
      </c>
      <c r="H463" s="4" t="n">
        <v>1e-05</v>
      </c>
      <c r="I463" s="4" t="n">
        <v>0.3869243421052632</v>
      </c>
      <c r="J463" s="4" t="n">
        <v>0.3697368421052631</v>
      </c>
      <c r="K463" s="3" t="n">
        <v>12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1.084373235702515</v>
      </c>
      <c r="C464" s="4" t="n">
        <v>1.477823615074158</v>
      </c>
      <c r="D464" s="4" t="n">
        <v>1.505021214485168</v>
      </c>
      <c r="E464" s="4" t="n">
        <v>0.606359649122807</v>
      </c>
      <c r="F464" s="4" t="n">
        <v>0.3655427631578947</v>
      </c>
      <c r="G464" s="4" t="n">
        <v>0.3592105263157895</v>
      </c>
      <c r="H464" s="4" t="n">
        <v>1e-05</v>
      </c>
      <c r="I464" s="4" t="n">
        <v>0.3869243421052632</v>
      </c>
      <c r="J464" s="4" t="n">
        <v>0.3697368421052631</v>
      </c>
      <c r="K464" s="3" t="n">
        <v>12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1.083138465881348</v>
      </c>
      <c r="C465" s="4" t="n">
        <v>1.477825284004211</v>
      </c>
      <c r="D465" s="4" t="n">
        <v>1.505021929740906</v>
      </c>
      <c r="E465" s="4" t="n">
        <v>0.606359649122807</v>
      </c>
      <c r="F465" s="4" t="n">
        <v>0.3655427631578947</v>
      </c>
      <c r="G465" s="4" t="n">
        <v>0.3592105263157895</v>
      </c>
      <c r="H465" s="4" t="n">
        <v>1e-05</v>
      </c>
      <c r="I465" s="4" t="n">
        <v>0.3869243421052632</v>
      </c>
      <c r="J465" s="4" t="n">
        <v>0.3697368421052631</v>
      </c>
      <c r="K465" s="3" t="n">
        <v>12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1.081769466400146</v>
      </c>
      <c r="C466" s="4" t="n">
        <v>1.477826833724976</v>
      </c>
      <c r="D466" s="4" t="n">
        <v>1.505022525787354</v>
      </c>
      <c r="E466" s="4" t="n">
        <v>0.606359649122807</v>
      </c>
      <c r="F466" s="4" t="n">
        <v>0.3655427631578947</v>
      </c>
      <c r="G466" s="4" t="n">
        <v>0.3592105263157895</v>
      </c>
      <c r="H466" s="4" t="n">
        <v>1e-05</v>
      </c>
      <c r="I466" s="4" t="n">
        <v>0.3869243421052632</v>
      </c>
      <c r="J466" s="4" t="n">
        <v>0.3697368421052631</v>
      </c>
      <c r="K466" s="3" t="n">
        <v>12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1.086307764053345</v>
      </c>
      <c r="C467" s="4" t="n">
        <v>1.47782838344574</v>
      </c>
      <c r="D467" s="4" t="n">
        <v>1.505022883415222</v>
      </c>
      <c r="E467" s="4" t="n">
        <v>0.6060855263157895</v>
      </c>
      <c r="F467" s="4" t="n">
        <v>0.3655427631578947</v>
      </c>
      <c r="G467" s="4" t="n">
        <v>0.3592105263157895</v>
      </c>
      <c r="H467" s="4" t="n">
        <v>1e-05</v>
      </c>
      <c r="I467" s="4" t="n">
        <v>0.3869243421052632</v>
      </c>
      <c r="J467" s="4" t="n">
        <v>0.3697368421052631</v>
      </c>
      <c r="K467" s="3" t="n">
        <v>12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1.080376982688904</v>
      </c>
      <c r="C468" s="4" t="n">
        <v>1.477829933166504</v>
      </c>
      <c r="D468" s="4" t="n">
        <v>1.505023241043091</v>
      </c>
      <c r="E468" s="4" t="n">
        <v>0.6060855263157895</v>
      </c>
      <c r="F468" s="4" t="n">
        <v>0.3655427631578947</v>
      </c>
      <c r="G468" s="4" t="n">
        <v>0.3592105263157895</v>
      </c>
      <c r="H468" s="4" t="n">
        <v>1e-05</v>
      </c>
      <c r="I468" s="4" t="n">
        <v>0.3869243421052632</v>
      </c>
      <c r="J468" s="4" t="n">
        <v>0.3697368421052631</v>
      </c>
      <c r="K468" s="3" t="n">
        <v>12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1.079803228378296</v>
      </c>
      <c r="C469" s="4" t="n">
        <v>1.477831244468689</v>
      </c>
      <c r="D469" s="4" t="n">
        <v>1.50502336025238</v>
      </c>
      <c r="E469" s="4" t="n">
        <v>0.6060855263157895</v>
      </c>
      <c r="F469" s="4" t="n">
        <v>0.3655427631578947</v>
      </c>
      <c r="G469" s="4" t="n">
        <v>0.3592105263157895</v>
      </c>
      <c r="H469" s="4" t="n">
        <v>1e-05</v>
      </c>
      <c r="I469" s="4" t="n">
        <v>0.3869243421052632</v>
      </c>
      <c r="J469" s="4" t="n">
        <v>0.3697368421052631</v>
      </c>
      <c r="K469" s="3" t="n">
        <v>12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1.08017909526825</v>
      </c>
      <c r="C470" s="4" t="n">
        <v>1.477832555770874</v>
      </c>
      <c r="D470" s="4" t="n">
        <v>1.505023837089539</v>
      </c>
      <c r="E470" s="4" t="n">
        <v>0.6060855263157895</v>
      </c>
      <c r="F470" s="4" t="n">
        <v>0.3655427631578947</v>
      </c>
      <c r="G470" s="4" t="n">
        <v>0.3592105263157895</v>
      </c>
      <c r="H470" s="4" t="n">
        <v>1e-05</v>
      </c>
      <c r="I470" s="4" t="n">
        <v>0.3869243421052632</v>
      </c>
      <c r="J470" s="4" t="n">
        <v>0.3697368421052631</v>
      </c>
      <c r="K470" s="3" t="n">
        <v>12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1.079630017280579</v>
      </c>
      <c r="C471" s="4" t="n">
        <v>1.477833986282349</v>
      </c>
      <c r="D471" s="4" t="n">
        <v>1.505023956298828</v>
      </c>
      <c r="E471" s="4" t="n">
        <v>0.6060855263157895</v>
      </c>
      <c r="F471" s="4" t="n">
        <v>0.3655427631578947</v>
      </c>
      <c r="G471" s="4" t="n">
        <v>0.3592105263157895</v>
      </c>
      <c r="H471" s="4" t="n">
        <v>1e-05</v>
      </c>
      <c r="I471" s="4" t="n">
        <v>0.3869243421052632</v>
      </c>
      <c r="J471" s="4" t="n">
        <v>0.3697368421052631</v>
      </c>
      <c r="K471" s="3" t="n">
        <v>12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1.083098530769348</v>
      </c>
      <c r="C472" s="4" t="n">
        <v>1.477835297584534</v>
      </c>
      <c r="D472" s="4" t="n">
        <v>1.505024313926697</v>
      </c>
      <c r="E472" s="4" t="n">
        <v>0.6060855263157895</v>
      </c>
      <c r="F472" s="4" t="n">
        <v>0.3655427631578947</v>
      </c>
      <c r="G472" s="4" t="n">
        <v>0.3592105263157895</v>
      </c>
      <c r="H472" s="4" t="n">
        <v>1e-05</v>
      </c>
      <c r="I472" s="4" t="n">
        <v>0.3869243421052632</v>
      </c>
      <c r="J472" s="4" t="n">
        <v>0.3697368421052631</v>
      </c>
      <c r="K472" s="3" t="n">
        <v>12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1.087829947471619</v>
      </c>
      <c r="C473" s="4" t="n">
        <v>1.477836847305298</v>
      </c>
      <c r="D473" s="4" t="n">
        <v>1.505025148391724</v>
      </c>
      <c r="E473" s="4" t="n">
        <v>0.6060855263157895</v>
      </c>
      <c r="F473" s="4" t="n">
        <v>0.3655427631578947</v>
      </c>
      <c r="G473" s="4" t="n">
        <v>0.3592105263157895</v>
      </c>
      <c r="H473" s="4" t="n">
        <v>1e-05</v>
      </c>
      <c r="I473" s="4" t="n">
        <v>0.3869243421052632</v>
      </c>
      <c r="J473" s="4" t="n">
        <v>0.3697368421052631</v>
      </c>
      <c r="K473" s="3" t="n">
        <v>12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1.0802081823349</v>
      </c>
      <c r="C474" s="4" t="n">
        <v>1.477838158607483</v>
      </c>
      <c r="D474" s="4" t="n">
        <v>1.50502610206604</v>
      </c>
      <c r="E474" s="4" t="n">
        <v>0.6060855263157895</v>
      </c>
      <c r="F474" s="4" t="n">
        <v>0.3655427631578947</v>
      </c>
      <c r="G474" s="4" t="n">
        <v>0.3592105263157895</v>
      </c>
      <c r="H474" s="4" t="n">
        <v>1e-05</v>
      </c>
      <c r="I474" s="4" t="n">
        <v>0.3869243421052632</v>
      </c>
      <c r="J474" s="4" t="n">
        <v>0.3697368421052631</v>
      </c>
      <c r="K474" s="3" t="n">
        <v>12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1.082175016403198</v>
      </c>
      <c r="C475" s="4" t="n">
        <v>1.477839946746826</v>
      </c>
      <c r="D475" s="4" t="n">
        <v>1.505027651786804</v>
      </c>
      <c r="E475" s="4" t="n">
        <v>0.6060855263157895</v>
      </c>
      <c r="F475" s="4" t="n">
        <v>0.3655427631578947</v>
      </c>
      <c r="G475" s="4" t="n">
        <v>0.3592105263157895</v>
      </c>
      <c r="H475" s="4" t="n">
        <v>1e-05</v>
      </c>
      <c r="I475" s="4" t="n">
        <v>0.3869243421052632</v>
      </c>
      <c r="J475" s="4" t="n">
        <v>0.3697368421052631</v>
      </c>
      <c r="K475" s="3" t="n">
        <v>12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1.073728561401367</v>
      </c>
      <c r="C476" s="4" t="n">
        <v>1.477841734886169</v>
      </c>
      <c r="D476" s="4" t="n">
        <v>1.5050288438797</v>
      </c>
      <c r="E476" s="4" t="n">
        <v>0.6060855263157895</v>
      </c>
      <c r="F476" s="4" t="n">
        <v>0.3655427631578947</v>
      </c>
      <c r="G476" s="4" t="n">
        <v>0.3592105263157895</v>
      </c>
      <c r="H476" s="4" t="n">
        <v>1e-05</v>
      </c>
      <c r="I476" s="4" t="n">
        <v>0.3869243421052632</v>
      </c>
      <c r="J476" s="4" t="n">
        <v>0.3697368421052631</v>
      </c>
      <c r="K476" s="3" t="n">
        <v>12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1.076852202415466</v>
      </c>
      <c r="C477" s="4" t="n">
        <v>1.477843284606934</v>
      </c>
      <c r="D477" s="4" t="n">
        <v>1.505030274391174</v>
      </c>
      <c r="E477" s="4" t="n">
        <v>0.6060855263157895</v>
      </c>
      <c r="F477" s="4" t="n">
        <v>0.3655427631578947</v>
      </c>
      <c r="G477" s="4" t="n">
        <v>0.3592105263157895</v>
      </c>
      <c r="H477" s="4" t="n">
        <v>1e-05</v>
      </c>
      <c r="I477" s="4" t="n">
        <v>0.3869243421052632</v>
      </c>
      <c r="J477" s="4" t="n">
        <v>0.3697368421052631</v>
      </c>
      <c r="K477" s="3" t="n">
        <v>12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1.085109353065491</v>
      </c>
      <c r="C478" s="4" t="n">
        <v>1.477844953536987</v>
      </c>
      <c r="D478" s="4" t="n">
        <v>1.505031704902649</v>
      </c>
      <c r="E478" s="4" t="n">
        <v>0.606359649122807</v>
      </c>
      <c r="F478" s="4" t="n">
        <v>0.3655427631578947</v>
      </c>
      <c r="G478" s="4" t="n">
        <v>0.3592105263157895</v>
      </c>
      <c r="H478" s="4" t="n">
        <v>1e-05</v>
      </c>
      <c r="I478" s="4" t="n">
        <v>0.3869243421052632</v>
      </c>
      <c r="J478" s="4" t="n">
        <v>0.3697368421052631</v>
      </c>
      <c r="K478" s="3" t="n">
        <v>12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1.082401752471924</v>
      </c>
      <c r="C479" s="4" t="n">
        <v>1.477846622467041</v>
      </c>
      <c r="D479" s="4" t="n">
        <v>1.505033135414124</v>
      </c>
      <c r="E479" s="4" t="n">
        <v>0.606359649122807</v>
      </c>
      <c r="F479" s="4" t="n">
        <v>0.3655427631578947</v>
      </c>
      <c r="G479" s="4" t="n">
        <v>0.3592105263157895</v>
      </c>
      <c r="H479" s="4" t="n">
        <v>1e-05</v>
      </c>
      <c r="I479" s="4" t="n">
        <v>0.3869243421052632</v>
      </c>
      <c r="J479" s="4" t="n">
        <v>0.3697368421052631</v>
      </c>
      <c r="K479" s="3" t="n">
        <v>12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1.077875256538391</v>
      </c>
      <c r="C480" s="4" t="n">
        <v>1.477848291397095</v>
      </c>
      <c r="D480" s="4" t="n">
        <v>1.505034565925598</v>
      </c>
      <c r="E480" s="4" t="n">
        <v>0.606359649122807</v>
      </c>
      <c r="F480" s="4" t="n">
        <v>0.3655427631578947</v>
      </c>
      <c r="G480" s="4" t="n">
        <v>0.3592105263157895</v>
      </c>
      <c r="H480" s="4" t="n">
        <v>1e-05</v>
      </c>
      <c r="I480" s="4" t="n">
        <v>0.3869243421052632</v>
      </c>
      <c r="J480" s="4" t="n">
        <v>0.3697368421052631</v>
      </c>
      <c r="K480" s="3" t="n">
        <v>12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1.08411705493927</v>
      </c>
      <c r="C481" s="4" t="n">
        <v>1.477849841117859</v>
      </c>
      <c r="D481" s="4" t="n">
        <v>1.505035996437073</v>
      </c>
      <c r="E481" s="4" t="n">
        <v>0.6066337719298246</v>
      </c>
      <c r="F481" s="4" t="n">
        <v>0.3655427631578947</v>
      </c>
      <c r="G481" s="4" t="n">
        <v>0.3592105263157895</v>
      </c>
      <c r="H481" s="4" t="n">
        <v>1e-05</v>
      </c>
      <c r="I481" s="4" t="n">
        <v>0.3869243421052632</v>
      </c>
      <c r="J481" s="4" t="n">
        <v>0.3697368421052631</v>
      </c>
      <c r="K481" s="3" t="n">
        <v>12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1.085593819618225</v>
      </c>
      <c r="C482" s="4" t="n">
        <v>1.477851390838623</v>
      </c>
      <c r="D482" s="4" t="n">
        <v>1.505036473274231</v>
      </c>
      <c r="E482" s="4" t="n">
        <v>0.6066337719298246</v>
      </c>
      <c r="F482" s="4" t="n">
        <v>0.3655427631578947</v>
      </c>
      <c r="G482" s="4" t="n">
        <v>0.3592105263157895</v>
      </c>
      <c r="H482" s="4" t="n">
        <v>1e-05</v>
      </c>
      <c r="I482" s="4" t="n">
        <v>0.3869243421052632</v>
      </c>
      <c r="J482" s="4" t="n">
        <v>0.3697368421052631</v>
      </c>
      <c r="K482" s="3" t="n">
        <v>12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1.079755544662476</v>
      </c>
      <c r="C483" s="4" t="n">
        <v>1.477852821350098</v>
      </c>
      <c r="D483" s="4" t="n">
        <v>1.5050368309021</v>
      </c>
      <c r="E483" s="4" t="n">
        <v>0.6066337719298246</v>
      </c>
      <c r="F483" s="4" t="n">
        <v>0.3659539473684211</v>
      </c>
      <c r="G483" s="4" t="n">
        <v>0.3592105263157895</v>
      </c>
      <c r="H483" s="4" t="n">
        <v>1e-05</v>
      </c>
      <c r="I483" s="4" t="n">
        <v>0.3869243421052632</v>
      </c>
      <c r="J483" s="4" t="n">
        <v>0.3697368421052631</v>
      </c>
      <c r="K483" s="3" t="n">
        <v>12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1.084833025932312</v>
      </c>
      <c r="C484" s="4" t="n">
        <v>1.477854490280151</v>
      </c>
      <c r="D484" s="4" t="n">
        <v>1.505037307739258</v>
      </c>
      <c r="E484" s="4" t="n">
        <v>0.6066337719298246</v>
      </c>
      <c r="F484" s="4" t="n">
        <v>0.3655427631578947</v>
      </c>
      <c r="G484" s="4" t="n">
        <v>0.3592105263157895</v>
      </c>
      <c r="H484" s="4" t="n">
        <v>1e-05</v>
      </c>
      <c r="I484" s="4" t="n">
        <v>0.3869243421052632</v>
      </c>
      <c r="J484" s="4" t="n">
        <v>0.3697368421052631</v>
      </c>
      <c r="K484" s="3" t="n">
        <v>12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1.076447367668152</v>
      </c>
      <c r="C485" s="4" t="n">
        <v>1.477855682373047</v>
      </c>
      <c r="D485" s="4" t="n">
        <v>1.505038022994995</v>
      </c>
      <c r="E485" s="4" t="n">
        <v>0.6066337719298246</v>
      </c>
      <c r="F485" s="4" t="n">
        <v>0.3655427631578947</v>
      </c>
      <c r="G485" s="4" t="n">
        <v>0.3592105263157895</v>
      </c>
      <c r="H485" s="4" t="n">
        <v>1e-05</v>
      </c>
      <c r="I485" s="4" t="n">
        <v>0.3869243421052632</v>
      </c>
      <c r="J485" s="4" t="n">
        <v>0.3697368421052631</v>
      </c>
      <c r="K485" s="3" t="n">
        <v>12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1.074060440063477</v>
      </c>
      <c r="C486" s="4" t="n">
        <v>1.477856755256653</v>
      </c>
      <c r="D486" s="4" t="n">
        <v>1.505038976669312</v>
      </c>
      <c r="E486" s="4" t="n">
        <v>0.606359649122807</v>
      </c>
      <c r="F486" s="4" t="n">
        <v>0.3655427631578947</v>
      </c>
      <c r="G486" s="4" t="n">
        <v>0.3592105263157895</v>
      </c>
      <c r="H486" s="4" t="n">
        <v>1e-05</v>
      </c>
      <c r="I486" s="4" t="n">
        <v>0.3869243421052632</v>
      </c>
      <c r="J486" s="4" t="n">
        <v>0.3697368421052631</v>
      </c>
      <c r="K486" s="3" t="n">
        <v>12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1.079612255096436</v>
      </c>
      <c r="C487" s="4" t="n">
        <v>1.47785747051239</v>
      </c>
      <c r="D487" s="4" t="n">
        <v>1.505040049552917</v>
      </c>
      <c r="E487" s="4" t="n">
        <v>0.606359649122807</v>
      </c>
      <c r="F487" s="4" t="n">
        <v>0.3655427631578947</v>
      </c>
      <c r="G487" s="4" t="n">
        <v>0.3592105263157895</v>
      </c>
      <c r="H487" s="4" t="n">
        <v>1e-05</v>
      </c>
      <c r="I487" s="4" t="n">
        <v>0.3869243421052632</v>
      </c>
      <c r="J487" s="4" t="n">
        <v>0.3697368421052631</v>
      </c>
      <c r="K487" s="3" t="n">
        <v>12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1.084794640541077</v>
      </c>
      <c r="C488" s="4" t="n">
        <v>1.477858066558838</v>
      </c>
      <c r="D488" s="4" t="n">
        <v>1.505040884017944</v>
      </c>
      <c r="E488" s="4" t="n">
        <v>0.606359649122807</v>
      </c>
      <c r="F488" s="4" t="n">
        <v>0.3655427631578947</v>
      </c>
      <c r="G488" s="4" t="n">
        <v>0.3592105263157895</v>
      </c>
      <c r="H488" s="4" t="n">
        <v>1e-05</v>
      </c>
      <c r="I488" s="4" t="n">
        <v>0.3869243421052632</v>
      </c>
      <c r="J488" s="4" t="n">
        <v>0.3697368421052631</v>
      </c>
      <c r="K488" s="3" t="n">
        <v>12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1.085282325744629</v>
      </c>
      <c r="C489" s="4" t="n">
        <v>1.477858543395996</v>
      </c>
      <c r="D489" s="4" t="n">
        <v>1.505042195320129</v>
      </c>
      <c r="E489" s="4" t="n">
        <v>0.606359649122807</v>
      </c>
      <c r="F489" s="4" t="n">
        <v>0.3655427631578947</v>
      </c>
      <c r="G489" s="4" t="n">
        <v>0.3592105263157895</v>
      </c>
      <c r="H489" s="4" t="n">
        <v>1e-05</v>
      </c>
      <c r="I489" s="4" t="n">
        <v>0.3869243421052632</v>
      </c>
      <c r="J489" s="4" t="n">
        <v>0.3697368421052631</v>
      </c>
      <c r="K489" s="3" t="n">
        <v>12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1.078334093093872</v>
      </c>
      <c r="C490" s="4" t="n">
        <v>1.477859139442444</v>
      </c>
      <c r="D490" s="4" t="n">
        <v>1.505043148994446</v>
      </c>
      <c r="E490" s="4" t="n">
        <v>0.6066337719298246</v>
      </c>
      <c r="F490" s="4" t="n">
        <v>0.3655427631578947</v>
      </c>
      <c r="G490" s="4" t="n">
        <v>0.3592105263157895</v>
      </c>
      <c r="H490" s="4" t="n">
        <v>1e-05</v>
      </c>
      <c r="I490" s="4" t="n">
        <v>0.3869243421052632</v>
      </c>
      <c r="J490" s="4" t="n">
        <v>0.3697368421052631</v>
      </c>
      <c r="K490" s="3" t="n">
        <v>12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1.085057735443115</v>
      </c>
      <c r="C491" s="4" t="n">
        <v>1.477859497070312</v>
      </c>
      <c r="D491" s="4" t="n">
        <v>1.505043387413025</v>
      </c>
      <c r="E491" s="4" t="n">
        <v>0.6066337719298246</v>
      </c>
      <c r="F491" s="4" t="n">
        <v>0.3655427631578947</v>
      </c>
      <c r="G491" s="4" t="n">
        <v>0.3592105263157895</v>
      </c>
      <c r="H491" s="4" t="n">
        <v>1e-05</v>
      </c>
      <c r="I491" s="4" t="n">
        <v>0.3869243421052632</v>
      </c>
      <c r="J491" s="4" t="n">
        <v>0.3697368421052631</v>
      </c>
      <c r="K491" s="3" t="n">
        <v>12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1.089359402656555</v>
      </c>
      <c r="C492" s="4" t="n">
        <v>1.47786021232605</v>
      </c>
      <c r="D492" s="4" t="n">
        <v>1.505043745040894</v>
      </c>
      <c r="E492" s="4" t="n">
        <v>0.6066337719298246</v>
      </c>
      <c r="F492" s="4" t="n">
        <v>0.3655427631578947</v>
      </c>
      <c r="G492" s="4" t="n">
        <v>0.3592105263157895</v>
      </c>
      <c r="H492" s="4" t="n">
        <v>1e-05</v>
      </c>
      <c r="I492" s="4" t="n">
        <v>0.3869243421052632</v>
      </c>
      <c r="J492" s="4" t="n">
        <v>0.3697368421052631</v>
      </c>
      <c r="K492" s="3" t="n">
        <v>12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1.083667874336243</v>
      </c>
      <c r="C493" s="4" t="n">
        <v>1.477860450744629</v>
      </c>
      <c r="D493" s="4" t="n">
        <v>1.505044102668762</v>
      </c>
      <c r="E493" s="4" t="n">
        <v>0.6066337719298246</v>
      </c>
      <c r="F493" s="4" t="n">
        <v>0.3655427631578947</v>
      </c>
      <c r="G493" s="4" t="n">
        <v>0.3592105263157895</v>
      </c>
      <c r="H493" s="4" t="n">
        <v>1e-05</v>
      </c>
      <c r="I493" s="4" t="n">
        <v>0.3869243421052632</v>
      </c>
      <c r="J493" s="4" t="n">
        <v>0.3697368421052631</v>
      </c>
      <c r="K493" s="3" t="n">
        <v>12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1.082510709762573</v>
      </c>
      <c r="C494" s="4" t="n">
        <v>1.477861046791077</v>
      </c>
      <c r="D494" s="4" t="n">
        <v>1.505044341087341</v>
      </c>
      <c r="E494" s="4" t="n">
        <v>0.6066337719298246</v>
      </c>
      <c r="F494" s="4" t="n">
        <v>0.3655427631578947</v>
      </c>
      <c r="G494" s="4" t="n">
        <v>0.3592105263157895</v>
      </c>
      <c r="H494" s="4" t="n">
        <v>1e-05</v>
      </c>
      <c r="I494" s="4" t="n">
        <v>0.3869243421052632</v>
      </c>
      <c r="J494" s="4" t="n">
        <v>0.3697368421052631</v>
      </c>
      <c r="K494" s="3" t="n">
        <v>12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1.088626980781555</v>
      </c>
      <c r="C495" s="4" t="n">
        <v>1.477862119674683</v>
      </c>
      <c r="D495" s="4" t="n">
        <v>1.50504469871521</v>
      </c>
      <c r="E495" s="4" t="n">
        <v>0.6066337719298246</v>
      </c>
      <c r="F495" s="4" t="n">
        <v>0.3655427631578947</v>
      </c>
      <c r="G495" s="4" t="n">
        <v>0.3592105263157895</v>
      </c>
      <c r="H495" s="4" t="n">
        <v>1e-05</v>
      </c>
      <c r="I495" s="4" t="n">
        <v>0.3869243421052632</v>
      </c>
      <c r="J495" s="4" t="n">
        <v>0.3697368421052631</v>
      </c>
      <c r="K495" s="3" t="n">
        <v>12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1.082287549972534</v>
      </c>
      <c r="C496" s="4" t="n">
        <v>1.47786283493042</v>
      </c>
      <c r="D496" s="4" t="n">
        <v>1.505045056343079</v>
      </c>
      <c r="E496" s="4" t="n">
        <v>0.6066337719298246</v>
      </c>
      <c r="F496" s="4" t="n">
        <v>0.3655427631578947</v>
      </c>
      <c r="G496" s="4" t="n">
        <v>0.3592105263157895</v>
      </c>
      <c r="H496" s="4" t="n">
        <v>1e-05</v>
      </c>
      <c r="I496" s="4" t="n">
        <v>0.3869243421052632</v>
      </c>
      <c r="J496" s="4" t="n">
        <v>0.3697368421052631</v>
      </c>
      <c r="K496" s="3" t="n">
        <v>12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1.081313729286194</v>
      </c>
      <c r="C497" s="4" t="n">
        <v>1.477863669395447</v>
      </c>
      <c r="D497" s="4" t="n">
        <v>1.5050448179245</v>
      </c>
      <c r="E497" s="4" t="n">
        <v>0.6066337719298246</v>
      </c>
      <c r="F497" s="4" t="n">
        <v>0.3655427631578947</v>
      </c>
      <c r="G497" s="4" t="n">
        <v>0.3592105263157895</v>
      </c>
      <c r="H497" s="4" t="n">
        <v>1e-05</v>
      </c>
      <c r="I497" s="4" t="n">
        <v>0.3869243421052632</v>
      </c>
      <c r="J497" s="4" t="n">
        <v>0.3697368421052631</v>
      </c>
      <c r="K497" s="3" t="n">
        <v>12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1.078738570213318</v>
      </c>
      <c r="C498" s="4" t="n">
        <v>1.477864861488342</v>
      </c>
      <c r="D498" s="4" t="n">
        <v>1.505045056343079</v>
      </c>
      <c r="E498" s="4" t="n">
        <v>0.6066337719298246</v>
      </c>
      <c r="F498" s="4" t="n">
        <v>0.3655427631578947</v>
      </c>
      <c r="G498" s="4" t="n">
        <v>0.3592105263157895</v>
      </c>
      <c r="H498" s="4" t="n">
        <v>1e-05</v>
      </c>
      <c r="I498" s="4" t="n">
        <v>0.3869243421052632</v>
      </c>
      <c r="J498" s="4" t="n">
        <v>0.3697368421052631</v>
      </c>
      <c r="K498" s="3" t="n">
        <v>12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1.086200594902039</v>
      </c>
      <c r="C499" s="4" t="n">
        <v>1.477865695953369</v>
      </c>
      <c r="D499" s="4" t="n">
        <v>1.505045056343079</v>
      </c>
      <c r="E499" s="4" t="n">
        <v>0.6066337719298246</v>
      </c>
      <c r="F499" s="4" t="n">
        <v>0.3655427631578947</v>
      </c>
      <c r="G499" s="4" t="n">
        <v>0.3592105263157895</v>
      </c>
      <c r="H499" s="4" t="n">
        <v>1e-05</v>
      </c>
      <c r="I499" s="4" t="n">
        <v>0.3869243421052632</v>
      </c>
      <c r="J499" s="4" t="n">
        <v>0.3697368421052631</v>
      </c>
      <c r="K499" s="3" t="n">
        <v>12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1.084709405899048</v>
      </c>
      <c r="C500" s="4" t="n">
        <v>1.477866649627686</v>
      </c>
      <c r="D500" s="4" t="n">
        <v>1.505045175552368</v>
      </c>
      <c r="E500" s="4" t="n">
        <v>0.6066337719298246</v>
      </c>
      <c r="F500" s="4" t="n">
        <v>0.3655427631578947</v>
      </c>
      <c r="G500" s="4" t="n">
        <v>0.3592105263157895</v>
      </c>
      <c r="H500" s="4" t="n">
        <v>1e-05</v>
      </c>
      <c r="I500" s="4" t="n">
        <v>0.3869243421052632</v>
      </c>
      <c r="J500" s="4" t="n">
        <v>0.3697368421052631</v>
      </c>
      <c r="K500" s="3" t="n">
        <v>12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1.090067148208618</v>
      </c>
      <c r="C501" s="4" t="n">
        <v>1.477867484092712</v>
      </c>
      <c r="D501" s="4" t="n">
        <v>1.505045533180237</v>
      </c>
      <c r="E501" s="4" t="n">
        <v>0.6066337719298246</v>
      </c>
      <c r="F501" s="4" t="n">
        <v>0.3655427631578947</v>
      </c>
      <c r="G501" s="4" t="n">
        <v>0.3592105263157895</v>
      </c>
      <c r="H501" s="4" t="n">
        <v>1e-05</v>
      </c>
      <c r="I501" s="4" t="n">
        <v>0.3869243421052632</v>
      </c>
      <c r="J501" s="4" t="n">
        <v>0.3697368421052631</v>
      </c>
      <c r="K501" s="3" t="n">
        <v>12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2026-05-03T22:35:11Z</dcterms:created>
  <dcterms:modified xsi:type="dcterms:W3CDTF">2026-05-03T22:35:11Z</dcterms:modified>
</cp:coreProperties>
</file>