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1.61136519908905</v>
      </c>
      <c r="C2" s="4" t="n">
        <v>1.646823883056641</v>
      </c>
      <c r="D2" s="4" t="n">
        <v>1.657230138778687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1.661566853523254</v>
      </c>
      <c r="C3" s="4" t="n">
        <v>1.586606621742249</v>
      </c>
      <c r="D3" s="4" t="n">
        <v>1.596274018287659</v>
      </c>
      <c r="E3" s="4" t="n">
        <v>0.2878289473684211</v>
      </c>
      <c r="F3" s="4" t="n">
        <v>0.2421875</v>
      </c>
      <c r="G3" s="4" t="n">
        <v>0.2486842105263158</v>
      </c>
      <c r="H3" s="4" t="n">
        <v>0.05</v>
      </c>
      <c r="I3" s="4" t="n">
        <v>0.2582236842105263</v>
      </c>
      <c r="J3" s="4" t="n">
        <v>0.2546052631578947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1.588521003723145</v>
      </c>
      <c r="C4" s="4" t="n">
        <v>1.61426568031311</v>
      </c>
      <c r="D4" s="4" t="n">
        <v>1.618585705757141</v>
      </c>
      <c r="E4" s="4" t="n">
        <v>0.2105263157894737</v>
      </c>
      <c r="F4" s="4" t="n">
        <v>0.1833881578947368</v>
      </c>
      <c r="G4" s="4" t="n">
        <v>0.1802631578947368</v>
      </c>
      <c r="H4" s="4" t="n">
        <v>0.05</v>
      </c>
      <c r="I4" s="4" t="n">
        <v>0.2582236842105263</v>
      </c>
      <c r="J4" s="4" t="n">
        <v>0.2546052631578947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1.596818923950195</v>
      </c>
      <c r="C5" s="4" t="n">
        <v>1.596481561660767</v>
      </c>
      <c r="D5" s="4" t="n">
        <v>1.596524715423584</v>
      </c>
      <c r="E5" s="4" t="n">
        <v>0.2891995614035088</v>
      </c>
      <c r="F5" s="4" t="n">
        <v>0.2425986842105263</v>
      </c>
      <c r="G5" s="4" t="n">
        <v>0.2388157894736842</v>
      </c>
      <c r="H5" s="4" t="n">
        <v>0.05</v>
      </c>
      <c r="I5" s="4" t="n">
        <v>0.2582236842105263</v>
      </c>
      <c r="J5" s="4" t="n">
        <v>0.2546052631578947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1.567509293556213</v>
      </c>
      <c r="C6" s="4" t="n">
        <v>1.573444962501526</v>
      </c>
      <c r="D6" s="4" t="n">
        <v>1.57427966594696</v>
      </c>
      <c r="E6" s="4" t="n">
        <v>0.3108552631578947</v>
      </c>
      <c r="F6" s="4" t="n">
        <v>0.2717927631578947</v>
      </c>
      <c r="G6" s="4" t="n">
        <v>0.2585526315789474</v>
      </c>
      <c r="H6" s="4" t="n">
        <v>0.05</v>
      </c>
      <c r="I6" s="4" t="n">
        <v>0.2717927631578947</v>
      </c>
      <c r="J6" s="4" t="n">
        <v>0.2585526315789474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1.545478105545044</v>
      </c>
      <c r="C7" s="4" t="n">
        <v>1.561797618865967</v>
      </c>
      <c r="D7" s="4" t="n">
        <v>1.567373156547546</v>
      </c>
      <c r="E7" s="4" t="n">
        <v>0.3031798245614035</v>
      </c>
      <c r="F7" s="4" t="n">
        <v>0.2693256578947368</v>
      </c>
      <c r="G7" s="4" t="n">
        <v>0.2605263157894737</v>
      </c>
      <c r="H7" s="4" t="n">
        <v>0.05</v>
      </c>
      <c r="I7" s="4" t="n">
        <v>0.2717927631578947</v>
      </c>
      <c r="J7" s="4" t="n">
        <v>0.2585526315789474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1.537379622459412</v>
      </c>
      <c r="C8" s="4" t="n">
        <v>1.559624910354614</v>
      </c>
      <c r="D8" s="4" t="n">
        <v>1.571208238601685</v>
      </c>
      <c r="E8" s="4" t="n">
        <v>0.2927631578947368</v>
      </c>
      <c r="F8" s="4" t="n">
        <v>0.2680921052631579</v>
      </c>
      <c r="G8" s="4" t="n">
        <v>0.2578947368421053</v>
      </c>
      <c r="H8" s="4" t="n">
        <v>0.05</v>
      </c>
      <c r="I8" s="4" t="n">
        <v>0.2717927631578947</v>
      </c>
      <c r="J8" s="4" t="n">
        <v>0.2585526315789474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1.542856335639954</v>
      </c>
      <c r="C9" s="4" t="n">
        <v>1.555733323097229</v>
      </c>
      <c r="D9" s="4" t="n">
        <v>1.570665597915649</v>
      </c>
      <c r="E9" s="4" t="n">
        <v>0.3048245614035088</v>
      </c>
      <c r="F9" s="4" t="n">
        <v>0.2750822368421053</v>
      </c>
      <c r="G9" s="4" t="n">
        <v>0.2578947368421053</v>
      </c>
      <c r="H9" s="4" t="n">
        <v>0.05</v>
      </c>
      <c r="I9" s="4" t="n">
        <v>0.2750822368421053</v>
      </c>
      <c r="J9" s="4" t="n">
        <v>0.2578947368421053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1.539513945579529</v>
      </c>
      <c r="C10" s="4" t="n">
        <v>1.549355983734131</v>
      </c>
      <c r="D10" s="4" t="n">
        <v>1.564348578453064</v>
      </c>
      <c r="E10" s="4" t="n">
        <v>0.3193530701754386</v>
      </c>
      <c r="F10" s="4" t="n">
        <v>0.2800164473684211</v>
      </c>
      <c r="G10" s="4" t="n">
        <v>0.2592105263157894</v>
      </c>
      <c r="H10" s="4" t="n">
        <v>0.05</v>
      </c>
      <c r="I10" s="4" t="n">
        <v>0.2800164473684211</v>
      </c>
      <c r="J10" s="4" t="n">
        <v>0.2592105263157894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1.530223369598389</v>
      </c>
      <c r="C11" s="4" t="n">
        <v>1.547815799713135</v>
      </c>
      <c r="D11" s="4" t="n">
        <v>1.561222910881042</v>
      </c>
      <c r="E11" s="4" t="n">
        <v>0.3511513157894737</v>
      </c>
      <c r="F11" s="4" t="n">
        <v>0.2981085526315789</v>
      </c>
      <c r="G11" s="4" t="n">
        <v>0.2664473684210527</v>
      </c>
      <c r="H11" s="4" t="n">
        <v>0.05</v>
      </c>
      <c r="I11" s="4" t="n">
        <v>0.2981085526315789</v>
      </c>
      <c r="J11" s="4" t="n">
        <v>0.2664473684210527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1.527162075042725</v>
      </c>
      <c r="C12" s="4" t="n">
        <v>1.549620747566223</v>
      </c>
      <c r="D12" s="4" t="n">
        <v>1.561374664306641</v>
      </c>
      <c r="E12" s="4" t="n">
        <v>0.3464912280701755</v>
      </c>
      <c r="F12" s="4" t="n">
        <v>0.2939967105263158</v>
      </c>
      <c r="G12" s="4" t="n">
        <v>0.2644736842105263</v>
      </c>
      <c r="H12" s="4" t="n">
        <v>0.05</v>
      </c>
      <c r="I12" s="4" t="n">
        <v>0.2981085526315789</v>
      </c>
      <c r="J12" s="4" t="n">
        <v>0.2664473684210527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1.522740960121155</v>
      </c>
      <c r="C13" s="4" t="n">
        <v>1.553106188774109</v>
      </c>
      <c r="D13" s="4" t="n">
        <v>1.563395977020264</v>
      </c>
      <c r="E13" s="4" t="n">
        <v>0.3270285087719298</v>
      </c>
      <c r="F13" s="4" t="n">
        <v>0.2697368421052632</v>
      </c>
      <c r="G13" s="4" t="n">
        <v>0.2651315789473684</v>
      </c>
      <c r="H13" s="4" t="n">
        <v>0.05</v>
      </c>
      <c r="I13" s="4" t="n">
        <v>0.2981085526315789</v>
      </c>
      <c r="J13" s="4" t="n">
        <v>0.2664473684210527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1.520958423614502</v>
      </c>
      <c r="C14" s="4" t="n">
        <v>1.554358243942261</v>
      </c>
      <c r="D14" s="4" t="n">
        <v>1.563591361045837</v>
      </c>
      <c r="E14" s="4" t="n">
        <v>0.3179824561403509</v>
      </c>
      <c r="F14" s="4" t="n">
        <v>0.2726151315789473</v>
      </c>
      <c r="G14" s="4" t="n">
        <v>0.2651315789473684</v>
      </c>
      <c r="H14" s="4" t="n">
        <v>0.05</v>
      </c>
      <c r="I14" s="4" t="n">
        <v>0.2981085526315789</v>
      </c>
      <c r="J14" s="4" t="n">
        <v>0.2664473684210527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1.518310546875</v>
      </c>
      <c r="C15" s="4" t="n">
        <v>1.548816323280334</v>
      </c>
      <c r="D15" s="4" t="n">
        <v>1.558920502662659</v>
      </c>
      <c r="E15" s="4" t="n">
        <v>0.3358004385964912</v>
      </c>
      <c r="F15" s="4" t="n">
        <v>0.2849506578947368</v>
      </c>
      <c r="G15" s="4" t="n">
        <v>0.2730263157894737</v>
      </c>
      <c r="H15" s="4" t="n">
        <v>0.05</v>
      </c>
      <c r="I15" s="4" t="n">
        <v>0.2981085526315789</v>
      </c>
      <c r="J15" s="4" t="n">
        <v>0.2664473684210527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1.51050853729248</v>
      </c>
      <c r="C16" s="4" t="n">
        <v>1.540769219398499</v>
      </c>
      <c r="D16" s="4" t="n">
        <v>1.554640650749207</v>
      </c>
      <c r="E16" s="4" t="n">
        <v>0.3582785087719298</v>
      </c>
      <c r="F16" s="4" t="n">
        <v>0.2911184210526316</v>
      </c>
      <c r="G16" s="4" t="n">
        <v>0.2796052631578947</v>
      </c>
      <c r="H16" s="4" t="n">
        <v>0.05</v>
      </c>
      <c r="I16" s="4" t="n">
        <v>0.2981085526315789</v>
      </c>
      <c r="J16" s="4" t="n">
        <v>0.2664473684210527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1.498974204063416</v>
      </c>
      <c r="C17" s="4" t="n">
        <v>1.534407019615173</v>
      </c>
      <c r="D17" s="4" t="n">
        <v>1.552126884460449</v>
      </c>
      <c r="E17" s="4" t="n">
        <v>0.3522478070175439</v>
      </c>
      <c r="F17" s="4" t="n">
        <v>0.2993421052631579</v>
      </c>
      <c r="G17" s="4" t="n">
        <v>0.2796052631578947</v>
      </c>
      <c r="H17" s="4" t="n">
        <v>0.05</v>
      </c>
      <c r="I17" s="4" t="n">
        <v>0.2993421052631579</v>
      </c>
      <c r="J17" s="4" t="n">
        <v>0.2796052631578947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1.490890502929688</v>
      </c>
      <c r="C18" s="4" t="n">
        <v>1.530837178230286</v>
      </c>
      <c r="D18" s="4" t="n">
        <v>1.551709890365601</v>
      </c>
      <c r="E18" s="4" t="n">
        <v>0.3607456140350877</v>
      </c>
      <c r="F18" s="4" t="n">
        <v>0.3013980263157895</v>
      </c>
      <c r="G18" s="4" t="n">
        <v>0.2835526315789474</v>
      </c>
      <c r="H18" s="4" t="n">
        <v>0.05</v>
      </c>
      <c r="I18" s="4" t="n">
        <v>0.3013980263157895</v>
      </c>
      <c r="J18" s="4" t="n">
        <v>0.2835526315789474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1.490127086639404</v>
      </c>
      <c r="C19" s="4" t="n">
        <v>1.529199600219727</v>
      </c>
      <c r="D19" s="4" t="n">
        <v>1.551938772201538</v>
      </c>
      <c r="E19" s="4" t="n">
        <v>0.3629385964912281</v>
      </c>
      <c r="F19" s="4" t="n">
        <v>0.3071546052631579</v>
      </c>
      <c r="G19" s="4" t="n">
        <v>0.2940789473684211</v>
      </c>
      <c r="H19" s="4" t="n">
        <v>0.05</v>
      </c>
      <c r="I19" s="4" t="n">
        <v>0.3071546052631579</v>
      </c>
      <c r="J19" s="4" t="n">
        <v>0.2940789473684211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1.481331586837769</v>
      </c>
      <c r="C20" s="4" t="n">
        <v>1.526843786239624</v>
      </c>
      <c r="D20" s="4" t="n">
        <v>1.549049735069275</v>
      </c>
      <c r="E20" s="4" t="n">
        <v>0.3703399122807017</v>
      </c>
      <c r="F20" s="4" t="n">
        <v>0.3059210526315789</v>
      </c>
      <c r="G20" s="4" t="n">
        <v>0.2940789473684211</v>
      </c>
      <c r="H20" s="4" t="n">
        <v>0.05</v>
      </c>
      <c r="I20" s="4" t="n">
        <v>0.3071546052631579</v>
      </c>
      <c r="J20" s="4" t="n">
        <v>0.2940789473684211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1.478256344795227</v>
      </c>
      <c r="C21" s="4" t="n">
        <v>1.525373816490173</v>
      </c>
      <c r="D21" s="4" t="n">
        <v>1.544851422309875</v>
      </c>
      <c r="E21" s="4" t="n">
        <v>0.3848684210526316</v>
      </c>
      <c r="F21" s="4" t="n">
        <v>0.3038651315789473</v>
      </c>
      <c r="G21" s="4" t="n">
        <v>0.3019736842105263</v>
      </c>
      <c r="H21" s="4" t="n">
        <v>0.05</v>
      </c>
      <c r="I21" s="4" t="n">
        <v>0.3071546052631579</v>
      </c>
      <c r="J21" s="4" t="n">
        <v>0.2940789473684211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1.464280247688293</v>
      </c>
      <c r="C22" s="4" t="n">
        <v>1.528304696083069</v>
      </c>
      <c r="D22" s="4" t="n">
        <v>1.544999718666077</v>
      </c>
      <c r="E22" s="4" t="n">
        <v>0.3884320175438596</v>
      </c>
      <c r="F22" s="4" t="n">
        <v>0.3009868421052632</v>
      </c>
      <c r="G22" s="4" t="n">
        <v>0.3006578947368421</v>
      </c>
      <c r="H22" s="4" t="n">
        <v>0.05</v>
      </c>
      <c r="I22" s="4" t="n">
        <v>0.3071546052631579</v>
      </c>
      <c r="J22" s="4" t="n">
        <v>0.2940789473684211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1.462785959243774</v>
      </c>
      <c r="C23" s="4" t="n">
        <v>1.530478596687317</v>
      </c>
      <c r="D23" s="4" t="n">
        <v>1.545991539955139</v>
      </c>
      <c r="E23" s="4" t="n">
        <v>0.3788377192982456</v>
      </c>
      <c r="F23" s="4" t="n">
        <v>0.2956414473684211</v>
      </c>
      <c r="G23" s="4" t="n">
        <v>0.2993421052631579</v>
      </c>
      <c r="H23" s="4" t="n">
        <v>0.05</v>
      </c>
      <c r="I23" s="4" t="n">
        <v>0.3071546052631579</v>
      </c>
      <c r="J23" s="4" t="n">
        <v>0.2940789473684211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1.462551832199097</v>
      </c>
      <c r="C24" s="4" t="n">
        <v>1.526064157485962</v>
      </c>
      <c r="D24" s="4" t="n">
        <v>1.543852806091309</v>
      </c>
      <c r="E24" s="4" t="n">
        <v>0.3908991228070176</v>
      </c>
      <c r="F24" s="4" t="n">
        <v>0.3042763157894737</v>
      </c>
      <c r="G24" s="4" t="n">
        <v>0.3</v>
      </c>
      <c r="H24" s="4" t="n">
        <v>0.05</v>
      </c>
      <c r="I24" s="4" t="n">
        <v>0.3071546052631579</v>
      </c>
      <c r="J24" s="4" t="n">
        <v>0.2940789473684211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1.456640958786011</v>
      </c>
      <c r="C25" s="4" t="n">
        <v>1.520145058631897</v>
      </c>
      <c r="D25" s="4" t="n">
        <v>1.541888475418091</v>
      </c>
      <c r="E25" s="4" t="n">
        <v>0.393640350877193</v>
      </c>
      <c r="F25" s="4" t="n">
        <v>0.3030427631578947</v>
      </c>
      <c r="G25" s="4" t="n">
        <v>0.3</v>
      </c>
      <c r="H25" s="4" t="n">
        <v>0.05</v>
      </c>
      <c r="I25" s="4" t="n">
        <v>0.3071546052631579</v>
      </c>
      <c r="J25" s="4" t="n">
        <v>0.2940789473684211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1.442257761955261</v>
      </c>
      <c r="C26" s="4" t="n">
        <v>1.518661141395569</v>
      </c>
      <c r="D26" s="4" t="n">
        <v>1.544559359550476</v>
      </c>
      <c r="E26" s="4" t="n">
        <v>0.3870614035087719</v>
      </c>
      <c r="F26" s="4" t="n">
        <v>0.3063322368421053</v>
      </c>
      <c r="G26" s="4" t="n">
        <v>0.2953947368421053</v>
      </c>
      <c r="H26" s="4" t="n">
        <v>0.05</v>
      </c>
      <c r="I26" s="4" t="n">
        <v>0.3071546052631579</v>
      </c>
      <c r="J26" s="4" t="n">
        <v>0.2940789473684211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1.443555593490601</v>
      </c>
      <c r="C27" s="4" t="n">
        <v>1.518627524375916</v>
      </c>
      <c r="D27" s="4" t="n">
        <v>1.543738126754761</v>
      </c>
      <c r="E27" s="4" t="n">
        <v>0.3963815789473684</v>
      </c>
      <c r="F27" s="4" t="n">
        <v>0.3083881578947368</v>
      </c>
      <c r="G27" s="4" t="n">
        <v>0.2960526315789473</v>
      </c>
      <c r="H27" s="4" t="n">
        <v>0.05</v>
      </c>
      <c r="I27" s="4" t="n">
        <v>0.3083881578947368</v>
      </c>
      <c r="J27" s="4" t="n">
        <v>0.2960526315789473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1.44192373752594</v>
      </c>
      <c r="C28" s="4" t="n">
        <v>1.529578924179077</v>
      </c>
      <c r="D28" s="4" t="n">
        <v>1.554891467094421</v>
      </c>
      <c r="E28" s="4" t="n">
        <v>0.3821271929824561</v>
      </c>
      <c r="F28" s="4" t="n">
        <v>0.3059210526315789</v>
      </c>
      <c r="G28" s="4" t="n">
        <v>0.3006578947368421</v>
      </c>
      <c r="H28" s="4" t="n">
        <v>0.05</v>
      </c>
      <c r="I28" s="4" t="n">
        <v>0.3083881578947368</v>
      </c>
      <c r="J28" s="4" t="n">
        <v>0.2960526315789473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1.441962242126465</v>
      </c>
      <c r="C29" s="4" t="n">
        <v>1.533829689025879</v>
      </c>
      <c r="D29" s="4" t="n">
        <v>1.550315737724304</v>
      </c>
      <c r="E29" s="4" t="n">
        <v>0.3681469298245614</v>
      </c>
      <c r="F29" s="4" t="n">
        <v>0.3022203947368421</v>
      </c>
      <c r="G29" s="4" t="n">
        <v>0.2927631578947368</v>
      </c>
      <c r="H29" s="4" t="n">
        <v>0.05</v>
      </c>
      <c r="I29" s="4" t="n">
        <v>0.3083881578947368</v>
      </c>
      <c r="J29" s="4" t="n">
        <v>0.2960526315789473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1.446200966835022</v>
      </c>
      <c r="C30" s="4" t="n">
        <v>1.550390362739563</v>
      </c>
      <c r="D30" s="4" t="n">
        <v>1.568803787231445</v>
      </c>
      <c r="E30" s="4" t="n">
        <v>0.3881578947368421</v>
      </c>
      <c r="F30" s="4" t="n">
        <v>0.3083881578947368</v>
      </c>
      <c r="G30" s="4" t="n">
        <v>0.2980263157894737</v>
      </c>
      <c r="H30" s="4" t="n">
        <v>0.05</v>
      </c>
      <c r="I30" s="4" t="n">
        <v>0.3083881578947368</v>
      </c>
      <c r="J30" s="4" t="n">
        <v>0.2960526315789473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1.440453290939331</v>
      </c>
      <c r="C31" s="4" t="n">
        <v>1.526910185813904</v>
      </c>
      <c r="D31" s="4" t="n">
        <v>1.542476654052734</v>
      </c>
      <c r="E31" s="4" t="n">
        <v>0.4087171052631579</v>
      </c>
      <c r="F31" s="4" t="n">
        <v>0.3157894736842105</v>
      </c>
      <c r="G31" s="4" t="n">
        <v>0.3105263157894737</v>
      </c>
      <c r="H31" s="4" t="n">
        <v>0.05</v>
      </c>
      <c r="I31" s="4" t="n">
        <v>0.3157894736842105</v>
      </c>
      <c r="J31" s="4" t="n">
        <v>0.3105263157894737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1.427704095840454</v>
      </c>
      <c r="C32" s="4" t="n">
        <v>1.529775381088257</v>
      </c>
      <c r="D32" s="4" t="n">
        <v>1.546396970748901</v>
      </c>
      <c r="E32" s="4" t="n">
        <v>0.3977521929824561</v>
      </c>
      <c r="F32" s="4" t="n">
        <v>0.3129111842105263</v>
      </c>
      <c r="G32" s="4" t="n">
        <v>0.3013157894736842</v>
      </c>
      <c r="H32" s="4" t="n">
        <v>0.05</v>
      </c>
      <c r="I32" s="4" t="n">
        <v>0.3157894736842105</v>
      </c>
      <c r="J32" s="4" t="n">
        <v>0.3105263157894737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1.42602002620697</v>
      </c>
      <c r="C33" s="4" t="n">
        <v>1.540188789367676</v>
      </c>
      <c r="D33" s="4" t="n">
        <v>1.56159508228302</v>
      </c>
      <c r="E33" s="4" t="n">
        <v>0.3930921052631579</v>
      </c>
      <c r="F33" s="4" t="n">
        <v>0.3083881578947368</v>
      </c>
      <c r="G33" s="4" t="n">
        <v>0.3013157894736842</v>
      </c>
      <c r="H33" s="4" t="n">
        <v>0.05</v>
      </c>
      <c r="I33" s="4" t="n">
        <v>0.3157894736842105</v>
      </c>
      <c r="J33" s="4" t="n">
        <v>0.3105263157894737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1.424552917480469</v>
      </c>
      <c r="C34" s="4" t="n">
        <v>1.527208209037781</v>
      </c>
      <c r="D34" s="4" t="n">
        <v>1.546282649040222</v>
      </c>
      <c r="E34" s="4" t="n">
        <v>0.4243421052631579</v>
      </c>
      <c r="F34" s="4" t="n">
        <v>0.3174342105263158</v>
      </c>
      <c r="G34" s="4" t="n">
        <v>0.2901315789473684</v>
      </c>
      <c r="H34" s="4" t="n">
        <v>0.05</v>
      </c>
      <c r="I34" s="4" t="n">
        <v>0.3174342105263158</v>
      </c>
      <c r="J34" s="4" t="n">
        <v>0.2901315789473684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1.408877730369568</v>
      </c>
      <c r="C35" s="4" t="n">
        <v>1.533584117889404</v>
      </c>
      <c r="D35" s="4" t="n">
        <v>1.550945401191711</v>
      </c>
      <c r="E35" s="4" t="n">
        <v>0.3914473684210527</v>
      </c>
      <c r="F35" s="4" t="n">
        <v>0.2939967105263158</v>
      </c>
      <c r="G35" s="4" t="n">
        <v>0.2927631578947368</v>
      </c>
      <c r="H35" s="4" t="n">
        <v>0.05</v>
      </c>
      <c r="I35" s="4" t="n">
        <v>0.3174342105263158</v>
      </c>
      <c r="J35" s="4" t="n">
        <v>0.2901315789473684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1.414932489395142</v>
      </c>
      <c r="C36" s="4" t="n">
        <v>1.548676490783691</v>
      </c>
      <c r="D36" s="4" t="n">
        <v>1.57120680809021</v>
      </c>
      <c r="E36" s="4" t="n">
        <v>0.3999451754385965</v>
      </c>
      <c r="F36" s="4" t="n">
        <v>0.3055098684210527</v>
      </c>
      <c r="G36" s="4" t="n">
        <v>0.2973684210526316</v>
      </c>
      <c r="H36" s="4" t="n">
        <v>0.05</v>
      </c>
      <c r="I36" s="4" t="n">
        <v>0.3174342105263158</v>
      </c>
      <c r="J36" s="4" t="n">
        <v>0.2901315789473684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1.423954844474792</v>
      </c>
      <c r="C37" s="4" t="n">
        <v>1.532680749893188</v>
      </c>
      <c r="D37" s="4" t="n">
        <v>1.553680539131165</v>
      </c>
      <c r="E37" s="4" t="n">
        <v>0.4125548245614035</v>
      </c>
      <c r="F37" s="4" t="n">
        <v>0.3100328947368421</v>
      </c>
      <c r="G37" s="4" t="n">
        <v>0.3</v>
      </c>
      <c r="H37" s="4" t="n">
        <v>0.05</v>
      </c>
      <c r="I37" s="4" t="n">
        <v>0.3174342105263158</v>
      </c>
      <c r="J37" s="4" t="n">
        <v>0.2901315789473684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1.401079654693604</v>
      </c>
      <c r="C38" s="4" t="n">
        <v>1.532224178314209</v>
      </c>
      <c r="D38" s="4" t="n">
        <v>1.551947951316833</v>
      </c>
      <c r="E38" s="4" t="n">
        <v>0.4114583333333333</v>
      </c>
      <c r="F38" s="4" t="n">
        <v>0.3149671052631579</v>
      </c>
      <c r="G38" s="4" t="n">
        <v>0.3032894736842106</v>
      </c>
      <c r="H38" s="4" t="n">
        <v>0.03</v>
      </c>
      <c r="I38" s="4" t="n">
        <v>0.3174342105263158</v>
      </c>
      <c r="J38" s="4" t="n">
        <v>0.2901315789473684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1.403535723686218</v>
      </c>
      <c r="C39" s="4" t="n">
        <v>1.529655814170837</v>
      </c>
      <c r="D39" s="4" t="n">
        <v>1.54936945438385</v>
      </c>
      <c r="E39" s="4" t="n">
        <v>0.4232456140350877</v>
      </c>
      <c r="F39" s="4" t="n">
        <v>0.3112664473684211</v>
      </c>
      <c r="G39" s="4" t="n">
        <v>0.3026315789473684</v>
      </c>
      <c r="H39" s="4" t="n">
        <v>0.03</v>
      </c>
      <c r="I39" s="4" t="n">
        <v>0.3174342105263158</v>
      </c>
      <c r="J39" s="4" t="n">
        <v>0.2901315789473684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1.396492958068848</v>
      </c>
      <c r="C40" s="4" t="n">
        <v>1.534040808677673</v>
      </c>
      <c r="D40" s="4" t="n">
        <v>1.554503321647644</v>
      </c>
      <c r="E40" s="4" t="n">
        <v>0.4290021929824561</v>
      </c>
      <c r="F40" s="4" t="n">
        <v>0.3092105263157895</v>
      </c>
      <c r="G40" s="4" t="n">
        <v>0.3</v>
      </c>
      <c r="H40" s="4" t="n">
        <v>0.03</v>
      </c>
      <c r="I40" s="4" t="n">
        <v>0.3174342105263158</v>
      </c>
      <c r="J40" s="4" t="n">
        <v>0.2901315789473684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1.396507382392883</v>
      </c>
      <c r="C41" s="4" t="n">
        <v>1.532028555870056</v>
      </c>
      <c r="D41" s="4" t="n">
        <v>1.552694201469421</v>
      </c>
      <c r="E41" s="4" t="n">
        <v>0.4270833333333333</v>
      </c>
      <c r="F41" s="4" t="n">
        <v>0.3116776315789473</v>
      </c>
      <c r="G41" s="4" t="n">
        <v>0.2947368421052631</v>
      </c>
      <c r="H41" s="4" t="n">
        <v>0.03</v>
      </c>
      <c r="I41" s="4" t="n">
        <v>0.3174342105263158</v>
      </c>
      <c r="J41" s="4" t="n">
        <v>0.2901315789473684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1.394644618034363</v>
      </c>
      <c r="C42" s="4" t="n">
        <v>1.528181672096252</v>
      </c>
      <c r="D42" s="4" t="n">
        <v>1.548029541969299</v>
      </c>
      <c r="E42" s="4" t="n">
        <v>0.4295504385964912</v>
      </c>
      <c r="F42" s="4" t="n">
        <v>0.3092105263157895</v>
      </c>
      <c r="G42" s="4" t="n">
        <v>0.3</v>
      </c>
      <c r="H42" s="4" t="n">
        <v>0.03</v>
      </c>
      <c r="I42" s="4" t="n">
        <v>0.3174342105263158</v>
      </c>
      <c r="J42" s="4" t="n">
        <v>0.2901315789473684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1.392587780952454</v>
      </c>
      <c r="C43" s="4" t="n">
        <v>1.52956211566925</v>
      </c>
      <c r="D43" s="4" t="n">
        <v>1.548583388328552</v>
      </c>
      <c r="E43" s="4" t="n">
        <v>0.4259868421052632</v>
      </c>
      <c r="F43" s="4" t="n">
        <v>0.3100328947368421</v>
      </c>
      <c r="G43" s="4" t="n">
        <v>0.2986842105263158</v>
      </c>
      <c r="H43" s="4" t="n">
        <v>0.03</v>
      </c>
      <c r="I43" s="4" t="n">
        <v>0.3174342105263158</v>
      </c>
      <c r="J43" s="4" t="n">
        <v>0.2901315789473684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1.389883160591125</v>
      </c>
      <c r="C44" s="4" t="n">
        <v>1.532621502876282</v>
      </c>
      <c r="D44" s="4" t="n">
        <v>1.550866007804871</v>
      </c>
      <c r="E44" s="4" t="n">
        <v>0.4251644736842105</v>
      </c>
      <c r="F44" s="4" t="n">
        <v>0.3162006578947368</v>
      </c>
      <c r="G44" s="4" t="n">
        <v>0.3032894736842106</v>
      </c>
      <c r="H44" s="4" t="n">
        <v>0.03</v>
      </c>
      <c r="I44" s="4" t="n">
        <v>0.3174342105263158</v>
      </c>
      <c r="J44" s="4" t="n">
        <v>0.2901315789473684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1.389081478118896</v>
      </c>
      <c r="C45" s="4" t="n">
        <v>1.53632128238678</v>
      </c>
      <c r="D45" s="4" t="n">
        <v>1.55283510684967</v>
      </c>
      <c r="E45" s="4" t="n">
        <v>0.4380482456140351</v>
      </c>
      <c r="F45" s="4" t="n">
        <v>0.3108552631578947</v>
      </c>
      <c r="G45" s="4" t="n">
        <v>0.3039473684210526</v>
      </c>
      <c r="H45" s="4" t="n">
        <v>0.03</v>
      </c>
      <c r="I45" s="4" t="n">
        <v>0.3174342105263158</v>
      </c>
      <c r="J45" s="4" t="n">
        <v>0.2901315789473684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1.389409065246582</v>
      </c>
      <c r="C46" s="4" t="n">
        <v>1.534589052200317</v>
      </c>
      <c r="D46" s="4" t="n">
        <v>1.549486994743347</v>
      </c>
      <c r="E46" s="4" t="n">
        <v>0.4306469298245614</v>
      </c>
      <c r="F46" s="4" t="n">
        <v>0.3186677631578947</v>
      </c>
      <c r="G46" s="4" t="n">
        <v>0.3026315789473684</v>
      </c>
      <c r="H46" s="4" t="n">
        <v>0.03</v>
      </c>
      <c r="I46" s="4" t="n">
        <v>0.3186677631578947</v>
      </c>
      <c r="J46" s="4" t="n">
        <v>0.3026315789473684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1.382546186447144</v>
      </c>
      <c r="C47" s="4" t="n">
        <v>1.533757209777832</v>
      </c>
      <c r="D47" s="4" t="n">
        <v>1.550439119338989</v>
      </c>
      <c r="E47" s="4" t="n">
        <v>0.4331140350877193</v>
      </c>
      <c r="F47" s="4" t="n">
        <v>0.3223684210526316</v>
      </c>
      <c r="G47" s="4" t="n">
        <v>0.2993421052631579</v>
      </c>
      <c r="H47" s="4" t="n">
        <v>0.03</v>
      </c>
      <c r="I47" s="4" t="n">
        <v>0.3223684210526316</v>
      </c>
      <c r="J47" s="4" t="n">
        <v>0.2993421052631579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1.379251003265381</v>
      </c>
      <c r="C48" s="4" t="n">
        <v>1.536470413208008</v>
      </c>
      <c r="D48" s="4" t="n">
        <v>1.557163596153259</v>
      </c>
      <c r="E48" s="4" t="n">
        <v>0.4257127192982456</v>
      </c>
      <c r="F48" s="4" t="n">
        <v>0.3174342105263158</v>
      </c>
      <c r="G48" s="4" t="n">
        <v>0.2960526315789473</v>
      </c>
      <c r="H48" s="4" t="n">
        <v>0.03</v>
      </c>
      <c r="I48" s="4" t="n">
        <v>0.3223684210526316</v>
      </c>
      <c r="J48" s="4" t="n">
        <v>0.2993421052631579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1.380152821540833</v>
      </c>
      <c r="C49" s="4" t="n">
        <v>1.537618160247803</v>
      </c>
      <c r="D49" s="4" t="n">
        <v>1.558695435523987</v>
      </c>
      <c r="E49" s="4" t="n">
        <v>0.4268092105263158</v>
      </c>
      <c r="F49" s="4" t="n">
        <v>0.3133223684210527</v>
      </c>
      <c r="G49" s="4" t="n">
        <v>0.2993421052631579</v>
      </c>
      <c r="H49" s="4" t="n">
        <v>0.018</v>
      </c>
      <c r="I49" s="4" t="n">
        <v>0.3223684210526316</v>
      </c>
      <c r="J49" s="4" t="n">
        <v>0.2993421052631579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1.376174449920654</v>
      </c>
      <c r="C50" s="4" t="n">
        <v>1.535548329353333</v>
      </c>
      <c r="D50" s="4" t="n">
        <v>1.555596113204956</v>
      </c>
      <c r="E50" s="4" t="n">
        <v>0.4377741228070176</v>
      </c>
      <c r="F50" s="4" t="n">
        <v>0.3145559210526316</v>
      </c>
      <c r="G50" s="4" t="n">
        <v>0.2947368421052631</v>
      </c>
      <c r="H50" s="4" t="n">
        <v>0.018</v>
      </c>
      <c r="I50" s="4" t="n">
        <v>0.3223684210526316</v>
      </c>
      <c r="J50" s="4" t="n">
        <v>0.2993421052631579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1.377784848213196</v>
      </c>
      <c r="C51" s="4" t="n">
        <v>1.536695122718811</v>
      </c>
      <c r="D51" s="4" t="n">
        <v>1.555549740791321</v>
      </c>
      <c r="E51" s="4" t="n">
        <v>0.4309210526315789</v>
      </c>
      <c r="F51" s="4" t="n">
        <v>0.3174342105263158</v>
      </c>
      <c r="G51" s="4" t="n">
        <v>0.2888157894736842</v>
      </c>
      <c r="H51" s="4" t="n">
        <v>0.018</v>
      </c>
      <c r="I51" s="4" t="n">
        <v>0.3223684210526316</v>
      </c>
      <c r="J51" s="4" t="n">
        <v>0.2993421052631579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1.37866735458374</v>
      </c>
      <c r="C52" s="4" t="n">
        <v>1.538069486618042</v>
      </c>
      <c r="D52" s="4" t="n">
        <v>1.556925296783447</v>
      </c>
      <c r="E52" s="4" t="n">
        <v>0.4331140350877193</v>
      </c>
      <c r="F52" s="4" t="n">
        <v>0.3157894736842105</v>
      </c>
      <c r="G52" s="4" t="n">
        <v>0.2875</v>
      </c>
      <c r="H52" s="4" t="n">
        <v>0.018</v>
      </c>
      <c r="I52" s="4" t="n">
        <v>0.3223684210526316</v>
      </c>
      <c r="J52" s="4" t="n">
        <v>0.2993421052631579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1.374818682670593</v>
      </c>
      <c r="C53" s="4" t="n">
        <v>1.539362549781799</v>
      </c>
      <c r="D53" s="4" t="n">
        <v>1.559473633766174</v>
      </c>
      <c r="E53" s="4" t="n">
        <v>0.4399671052631579</v>
      </c>
      <c r="F53" s="4" t="n">
        <v>0.3055098684210527</v>
      </c>
      <c r="G53" s="4" t="n">
        <v>0.2927631578947368</v>
      </c>
      <c r="H53" s="4" t="n">
        <v>0.018</v>
      </c>
      <c r="I53" s="4" t="n">
        <v>0.3223684210526316</v>
      </c>
      <c r="J53" s="4" t="n">
        <v>0.2993421052631579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1.371317505836487</v>
      </c>
      <c r="C54" s="4" t="n">
        <v>1.541934609413147</v>
      </c>
      <c r="D54" s="4" t="n">
        <v>1.563565492630005</v>
      </c>
      <c r="E54" s="4" t="n">
        <v>0.4325657894736842</v>
      </c>
      <c r="F54" s="4" t="n">
        <v>0.3096217105263158</v>
      </c>
      <c r="G54" s="4" t="n">
        <v>0.2927631578947368</v>
      </c>
      <c r="H54" s="4" t="n">
        <v>0.018</v>
      </c>
      <c r="I54" s="4" t="n">
        <v>0.3223684210526316</v>
      </c>
      <c r="J54" s="4" t="n">
        <v>0.2993421052631579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1.378188133239746</v>
      </c>
      <c r="C55" s="4" t="n">
        <v>1.541426658630371</v>
      </c>
      <c r="D55" s="4" t="n">
        <v>1.563761949539185</v>
      </c>
      <c r="E55" s="4" t="n">
        <v>0.4298245614035088</v>
      </c>
      <c r="F55" s="4" t="n">
        <v>0.3087993421052632</v>
      </c>
      <c r="G55" s="4" t="n">
        <v>0.2947368421052631</v>
      </c>
      <c r="H55" s="4" t="n">
        <v>0.018</v>
      </c>
      <c r="I55" s="4" t="n">
        <v>0.3223684210526316</v>
      </c>
      <c r="J55" s="4" t="n">
        <v>0.2993421052631579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1.367984056472778</v>
      </c>
      <c r="C56" s="4" t="n">
        <v>1.540677309036255</v>
      </c>
      <c r="D56" s="4" t="n">
        <v>1.562777519226074</v>
      </c>
      <c r="E56" s="4" t="n">
        <v>0.4383223684210527</v>
      </c>
      <c r="F56" s="4" t="n">
        <v>0.3018092105263158</v>
      </c>
      <c r="G56" s="4" t="n">
        <v>0.2953947368421053</v>
      </c>
      <c r="H56" s="4" t="n">
        <v>0.018</v>
      </c>
      <c r="I56" s="4" t="n">
        <v>0.3223684210526316</v>
      </c>
      <c r="J56" s="4" t="n">
        <v>0.2993421052631579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1.370485782623291</v>
      </c>
      <c r="C57" s="4" t="n">
        <v>1.541623830795288</v>
      </c>
      <c r="D57" s="4" t="n">
        <v>1.562719464302063</v>
      </c>
      <c r="E57" s="4" t="n">
        <v>0.4429824561403509</v>
      </c>
      <c r="F57" s="4" t="n">
        <v>0.3038651315789473</v>
      </c>
      <c r="G57" s="4" t="n">
        <v>0.2953947368421053</v>
      </c>
      <c r="H57" s="4" t="n">
        <v>0.018</v>
      </c>
      <c r="I57" s="4" t="n">
        <v>0.3223684210526316</v>
      </c>
      <c r="J57" s="4" t="n">
        <v>0.2993421052631579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1.370213389396667</v>
      </c>
      <c r="C58" s="4" t="n">
        <v>1.543854951858521</v>
      </c>
      <c r="D58" s="4" t="n">
        <v>1.564408779144287</v>
      </c>
      <c r="E58" s="4" t="n">
        <v>0.4454495614035088</v>
      </c>
      <c r="F58" s="4" t="n">
        <v>0.3009868421052632</v>
      </c>
      <c r="G58" s="4" t="n">
        <v>0.2953947368421053</v>
      </c>
      <c r="H58" s="4" t="n">
        <v>0.018</v>
      </c>
      <c r="I58" s="4" t="n">
        <v>0.3223684210526316</v>
      </c>
      <c r="J58" s="4" t="n">
        <v>0.2993421052631579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1.36667537689209</v>
      </c>
      <c r="C59" s="4" t="n">
        <v>1.544736504554749</v>
      </c>
      <c r="D59" s="4" t="n">
        <v>1.566046953201294</v>
      </c>
      <c r="E59" s="4" t="n">
        <v>0.4473684210526316</v>
      </c>
      <c r="F59" s="4" t="n">
        <v>0.3022203947368421</v>
      </c>
      <c r="G59" s="4" t="n">
        <v>0.2947368421052631</v>
      </c>
      <c r="H59" s="4" t="n">
        <v>0.018</v>
      </c>
      <c r="I59" s="4" t="n">
        <v>0.3223684210526316</v>
      </c>
      <c r="J59" s="4" t="n">
        <v>0.2993421052631579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1.364560008049011</v>
      </c>
      <c r="C60" s="4" t="n">
        <v>1.544458746910095</v>
      </c>
      <c r="D60" s="4" t="n">
        <v>1.566283583641052</v>
      </c>
      <c r="E60" s="4" t="n">
        <v>0.4484649122807017</v>
      </c>
      <c r="F60" s="4" t="n">
        <v>0.3030427631578947</v>
      </c>
      <c r="G60" s="4" t="n">
        <v>0.2993421052631579</v>
      </c>
      <c r="H60" s="4" t="n">
        <v>0.0108</v>
      </c>
      <c r="I60" s="4" t="n">
        <v>0.3223684210526316</v>
      </c>
      <c r="J60" s="4" t="n">
        <v>0.2993421052631579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1.36597728729248</v>
      </c>
      <c r="C61" s="4" t="n">
        <v>1.544484734535217</v>
      </c>
      <c r="D61" s="4" t="n">
        <v>1.566449880599976</v>
      </c>
      <c r="E61" s="4" t="n">
        <v>0.4446271929824561</v>
      </c>
      <c r="F61" s="4" t="n">
        <v>0.3042763157894737</v>
      </c>
      <c r="G61" s="4" t="n">
        <v>0.2914473684210526</v>
      </c>
      <c r="H61" s="4" t="n">
        <v>0.0108</v>
      </c>
      <c r="I61" s="4" t="n">
        <v>0.3223684210526316</v>
      </c>
      <c r="J61" s="4" t="n">
        <v>0.2993421052631579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1.364041805267334</v>
      </c>
      <c r="C62" s="4" t="n">
        <v>1.544903993606567</v>
      </c>
      <c r="D62" s="4" t="n">
        <v>1.566754341125488</v>
      </c>
      <c r="E62" s="4" t="n">
        <v>0.4451754385964912</v>
      </c>
      <c r="F62" s="4" t="n">
        <v>0.3026315789473684</v>
      </c>
      <c r="G62" s="4" t="n">
        <v>0.2921052631578948</v>
      </c>
      <c r="H62" s="4" t="n">
        <v>0.0108</v>
      </c>
      <c r="I62" s="4" t="n">
        <v>0.3223684210526316</v>
      </c>
      <c r="J62" s="4" t="n">
        <v>0.2993421052631579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1.356403470039368</v>
      </c>
      <c r="C63" s="4" t="n">
        <v>1.545553088188171</v>
      </c>
      <c r="D63" s="4" t="n">
        <v>1.56709885597229</v>
      </c>
      <c r="E63" s="4" t="n">
        <v>0.4468201754385965</v>
      </c>
      <c r="F63" s="4" t="n">
        <v>0.2997532894736842</v>
      </c>
      <c r="G63" s="4" t="n">
        <v>0.2921052631578948</v>
      </c>
      <c r="H63" s="4" t="n">
        <v>0.0108</v>
      </c>
      <c r="I63" s="4" t="n">
        <v>0.3223684210526316</v>
      </c>
      <c r="J63" s="4" t="n">
        <v>0.2993421052631579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1.357014656066895</v>
      </c>
      <c r="C64" s="4" t="n">
        <v>1.545969367027283</v>
      </c>
      <c r="D64" s="4" t="n">
        <v>1.567378044128418</v>
      </c>
      <c r="E64" s="4" t="n">
        <v>0.4525767543859649</v>
      </c>
      <c r="F64" s="4" t="n">
        <v>0.3018092105263158</v>
      </c>
      <c r="G64" s="4" t="n">
        <v>0.2875</v>
      </c>
      <c r="H64" s="4" t="n">
        <v>0.0108</v>
      </c>
      <c r="I64" s="4" t="n">
        <v>0.3223684210526316</v>
      </c>
      <c r="J64" s="4" t="n">
        <v>0.2993421052631579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1.358373761177063</v>
      </c>
      <c r="C65" s="4" t="n">
        <v>1.546596050262451</v>
      </c>
      <c r="D65" s="4" t="n">
        <v>1.568214774131775</v>
      </c>
      <c r="E65" s="4" t="n">
        <v>0.4572368421052632</v>
      </c>
      <c r="F65" s="4" t="n">
        <v>0.296875</v>
      </c>
      <c r="G65" s="4" t="n">
        <v>0.2927631578947368</v>
      </c>
      <c r="H65" s="4" t="n">
        <v>0.0108</v>
      </c>
      <c r="I65" s="4" t="n">
        <v>0.3223684210526316</v>
      </c>
      <c r="J65" s="4" t="n">
        <v>0.2993421052631579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1.358271598815918</v>
      </c>
      <c r="C66" s="4" t="n">
        <v>1.546565771102905</v>
      </c>
      <c r="D66" s="4" t="n">
        <v>1.568463563919067</v>
      </c>
      <c r="E66" s="4" t="n">
        <v>0.4572368421052632</v>
      </c>
      <c r="F66" s="4" t="n">
        <v>0.296875</v>
      </c>
      <c r="G66" s="4" t="n">
        <v>0.2894736842105263</v>
      </c>
      <c r="H66" s="4" t="n">
        <v>0.0108</v>
      </c>
      <c r="I66" s="4" t="n">
        <v>0.3223684210526316</v>
      </c>
      <c r="J66" s="4" t="n">
        <v>0.2993421052631579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1.36030387878418</v>
      </c>
      <c r="C67" s="4" t="n">
        <v>1.546878933906555</v>
      </c>
      <c r="D67" s="4" t="n">
        <v>1.568465709686279</v>
      </c>
      <c r="E67" s="4" t="n">
        <v>0.4539473684210527</v>
      </c>
      <c r="F67" s="4" t="n">
        <v>0.296875</v>
      </c>
      <c r="G67" s="4" t="n">
        <v>0.2894736842105263</v>
      </c>
      <c r="H67" s="4" t="n">
        <v>0.0108</v>
      </c>
      <c r="I67" s="4" t="n">
        <v>0.3223684210526316</v>
      </c>
      <c r="J67" s="4" t="n">
        <v>0.2993421052631579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1.359364867210388</v>
      </c>
      <c r="C68" s="4" t="n">
        <v>1.547176718711853</v>
      </c>
      <c r="D68" s="4" t="n">
        <v>1.568464636802673</v>
      </c>
      <c r="E68" s="4" t="n">
        <v>0.4512061403508772</v>
      </c>
      <c r="F68" s="4" t="n">
        <v>0.2948190789473684</v>
      </c>
      <c r="G68" s="4" t="n">
        <v>0.2914473684210526</v>
      </c>
      <c r="H68" s="4" t="n">
        <v>0.0108</v>
      </c>
      <c r="I68" s="4" t="n">
        <v>0.3223684210526316</v>
      </c>
      <c r="J68" s="4" t="n">
        <v>0.2993421052631579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1.355437874794006</v>
      </c>
      <c r="C69" s="4" t="n">
        <v>1.547274589538574</v>
      </c>
      <c r="D69" s="4" t="n">
        <v>1.568260431289673</v>
      </c>
      <c r="E69" s="4" t="n">
        <v>0.4564144736842105</v>
      </c>
      <c r="F69" s="4" t="n">
        <v>0.3030427631578947</v>
      </c>
      <c r="G69" s="4" t="n">
        <v>0.2927631578947368</v>
      </c>
      <c r="H69" s="4" t="n">
        <v>0.0108</v>
      </c>
      <c r="I69" s="4" t="n">
        <v>0.3223684210526316</v>
      </c>
      <c r="J69" s="4" t="n">
        <v>0.2993421052631579</v>
      </c>
      <c r="K69" s="3" t="n">
        <v>45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1.355109810829163</v>
      </c>
      <c r="C70" s="4" t="n">
        <v>1.548327445983887</v>
      </c>
      <c r="D70" s="4" t="n">
        <v>1.568700075149536</v>
      </c>
      <c r="E70" s="4" t="n">
        <v>0.4583333333333333</v>
      </c>
      <c r="F70" s="4" t="n">
        <v>0.2997532894736842</v>
      </c>
      <c r="G70" s="4" t="n">
        <v>0.2967105263157895</v>
      </c>
      <c r="H70" s="4" t="n">
        <v>0.0108</v>
      </c>
      <c r="I70" s="4" t="n">
        <v>0.3223684210526316</v>
      </c>
      <c r="J70" s="4" t="n">
        <v>0.2993421052631579</v>
      </c>
      <c r="K70" s="3" t="n">
        <v>45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1.354522943496704</v>
      </c>
      <c r="C71" s="4" t="n">
        <v>1.548876166343689</v>
      </c>
      <c r="D71" s="4" t="n">
        <v>1.568829655647278</v>
      </c>
      <c r="E71" s="4" t="n">
        <v>0.4583333333333333</v>
      </c>
      <c r="F71" s="4" t="n">
        <v>0.3018092105263158</v>
      </c>
      <c r="G71" s="4" t="n">
        <v>0.2993421052631579</v>
      </c>
      <c r="H71" s="4" t="n">
        <v>0.006479999999999999</v>
      </c>
      <c r="I71" s="4" t="n">
        <v>0.3223684210526316</v>
      </c>
      <c r="J71" s="4" t="n">
        <v>0.2993421052631579</v>
      </c>
      <c r="K71" s="3" t="n">
        <v>45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1.350015759468079</v>
      </c>
      <c r="C72" s="4" t="n">
        <v>1.549155235290527</v>
      </c>
      <c r="D72" s="4" t="n">
        <v>1.56866729259491</v>
      </c>
      <c r="E72" s="4" t="n">
        <v>0.4588815789473684</v>
      </c>
      <c r="F72" s="4" t="n">
        <v>0.3001644736842105</v>
      </c>
      <c r="G72" s="4" t="n">
        <v>0.2953947368421053</v>
      </c>
      <c r="H72" s="4" t="n">
        <v>0.006479999999999999</v>
      </c>
      <c r="I72" s="4" t="n">
        <v>0.3223684210526316</v>
      </c>
      <c r="J72" s="4" t="n">
        <v>0.2993421052631579</v>
      </c>
      <c r="K72" s="3" t="n">
        <v>45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1.349228382110596</v>
      </c>
      <c r="C73" s="4" t="n">
        <v>1.54927384853363</v>
      </c>
      <c r="D73" s="4" t="n">
        <v>1.568671822547913</v>
      </c>
      <c r="E73" s="4" t="n">
        <v>0.4583333333333333</v>
      </c>
      <c r="F73" s="4" t="n">
        <v>0.3009868421052632</v>
      </c>
      <c r="G73" s="4" t="n">
        <v>0.2947368421052631</v>
      </c>
      <c r="H73" s="4" t="n">
        <v>0.006479999999999999</v>
      </c>
      <c r="I73" s="4" t="n">
        <v>0.3223684210526316</v>
      </c>
      <c r="J73" s="4" t="n">
        <v>0.2993421052631579</v>
      </c>
      <c r="K73" s="3" t="n">
        <v>45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1.347116827964783</v>
      </c>
      <c r="C74" s="4" t="n">
        <v>1.549585223197937</v>
      </c>
      <c r="D74" s="4" t="n">
        <v>1.56897497177124</v>
      </c>
      <c r="E74" s="4" t="n">
        <v>0.456140350877193</v>
      </c>
      <c r="F74" s="4" t="n">
        <v>0.2985197368421053</v>
      </c>
      <c r="G74" s="4" t="n">
        <v>0.293421052631579</v>
      </c>
      <c r="H74" s="4" t="n">
        <v>0.006479999999999999</v>
      </c>
      <c r="I74" s="4" t="n">
        <v>0.3223684210526316</v>
      </c>
      <c r="J74" s="4" t="n">
        <v>0.2993421052631579</v>
      </c>
      <c r="K74" s="3" t="n">
        <v>45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1.347725629806519</v>
      </c>
      <c r="C75" s="4" t="n">
        <v>1.550125479698181</v>
      </c>
      <c r="D75" s="4" t="n">
        <v>1.569438576698303</v>
      </c>
      <c r="E75" s="4" t="n">
        <v>0.4575109649122807</v>
      </c>
      <c r="F75" s="4" t="n">
        <v>0.2993421052631579</v>
      </c>
      <c r="G75" s="4" t="n">
        <v>0.2960526315789473</v>
      </c>
      <c r="H75" s="4" t="n">
        <v>0.006479999999999999</v>
      </c>
      <c r="I75" s="4" t="n">
        <v>0.3223684210526316</v>
      </c>
      <c r="J75" s="4" t="n">
        <v>0.2993421052631579</v>
      </c>
      <c r="K75" s="3" t="n">
        <v>45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1.348867774009705</v>
      </c>
      <c r="C76" s="4" t="n">
        <v>1.550780892372131</v>
      </c>
      <c r="D76" s="4" t="n">
        <v>1.569749355316162</v>
      </c>
      <c r="E76" s="4" t="n">
        <v>0.4558662280701755</v>
      </c>
      <c r="F76" s="4" t="n">
        <v>0.2976973684210527</v>
      </c>
      <c r="G76" s="4" t="n">
        <v>0.2973684210526316</v>
      </c>
      <c r="H76" s="4" t="n">
        <v>0.006479999999999999</v>
      </c>
      <c r="I76" s="4" t="n">
        <v>0.3223684210526316</v>
      </c>
      <c r="J76" s="4" t="n">
        <v>0.2993421052631579</v>
      </c>
      <c r="K76" s="3" t="n">
        <v>45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1.35202431678772</v>
      </c>
      <c r="C77" s="4" t="n">
        <v>1.551397204399109</v>
      </c>
      <c r="D77" s="4" t="n">
        <v>1.569658994674683</v>
      </c>
      <c r="E77" s="4" t="n">
        <v>0.4572368421052632</v>
      </c>
      <c r="F77" s="4" t="n">
        <v>0.2981085526315789</v>
      </c>
      <c r="G77" s="4" t="n">
        <v>0.2973684210526316</v>
      </c>
      <c r="H77" s="4" t="n">
        <v>0.006479999999999999</v>
      </c>
      <c r="I77" s="4" t="n">
        <v>0.3223684210526316</v>
      </c>
      <c r="J77" s="4" t="n">
        <v>0.2993421052631579</v>
      </c>
      <c r="K77" s="3" t="n">
        <v>45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1.348114252090454</v>
      </c>
      <c r="C78" s="4" t="n">
        <v>1.55206561088562</v>
      </c>
      <c r="D78" s="4" t="n">
        <v>1.569445013999939</v>
      </c>
      <c r="E78" s="4" t="n">
        <v>0.4586074561403509</v>
      </c>
      <c r="F78" s="4" t="n">
        <v>0.3018092105263158</v>
      </c>
      <c r="G78" s="4" t="n">
        <v>0.2967105263157895</v>
      </c>
      <c r="H78" s="4" t="n">
        <v>0.006479999999999999</v>
      </c>
      <c r="I78" s="4" t="n">
        <v>0.3223684210526316</v>
      </c>
      <c r="J78" s="4" t="n">
        <v>0.2993421052631579</v>
      </c>
      <c r="K78" s="3" t="n">
        <v>45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1.346227765083313</v>
      </c>
      <c r="C79" s="4" t="n">
        <v>1.552471518516541</v>
      </c>
      <c r="D79" s="4" t="n">
        <v>1.569313764572144</v>
      </c>
      <c r="E79" s="4" t="n">
        <v>0.4599780701754386</v>
      </c>
      <c r="F79" s="4" t="n">
        <v>0.2993421052631579</v>
      </c>
      <c r="G79" s="4" t="n">
        <v>0.293421052631579</v>
      </c>
      <c r="H79" s="4" t="n">
        <v>0.006479999999999999</v>
      </c>
      <c r="I79" s="4" t="n">
        <v>0.3223684210526316</v>
      </c>
      <c r="J79" s="4" t="n">
        <v>0.2993421052631579</v>
      </c>
      <c r="K79" s="3" t="n">
        <v>45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1.352094650268555</v>
      </c>
      <c r="C80" s="4" t="n">
        <v>1.552702665328979</v>
      </c>
      <c r="D80" s="4" t="n">
        <v>1.569188833236694</v>
      </c>
      <c r="E80" s="4" t="n">
        <v>0.4583333333333333</v>
      </c>
      <c r="F80" s="4" t="n">
        <v>0.2997532894736842</v>
      </c>
      <c r="G80" s="4" t="n">
        <v>0.2927631578947368</v>
      </c>
      <c r="H80" s="4" t="n">
        <v>0.006479999999999999</v>
      </c>
      <c r="I80" s="4" t="n">
        <v>0.3223684210526316</v>
      </c>
      <c r="J80" s="4" t="n">
        <v>0.2993421052631579</v>
      </c>
      <c r="K80" s="3" t="n">
        <v>45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1.341841816902161</v>
      </c>
      <c r="C81" s="4" t="n">
        <v>1.552892327308655</v>
      </c>
      <c r="D81" s="4" t="n">
        <v>1.569686770439148</v>
      </c>
      <c r="E81" s="4" t="n">
        <v>0.4608004385964912</v>
      </c>
      <c r="F81" s="4" t="n">
        <v>0.3042763157894737</v>
      </c>
      <c r="G81" s="4" t="n">
        <v>0.2901315789473684</v>
      </c>
      <c r="H81" s="4" t="n">
        <v>0.006479999999999999</v>
      </c>
      <c r="I81" s="4" t="n">
        <v>0.3223684210526316</v>
      </c>
      <c r="J81" s="4" t="n">
        <v>0.2993421052631579</v>
      </c>
      <c r="K81" s="3" t="n">
        <v>45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1.346917629241943</v>
      </c>
      <c r="C82" s="4" t="n">
        <v>1.553020358085632</v>
      </c>
      <c r="D82" s="4" t="n">
        <v>1.57012665271759</v>
      </c>
      <c r="E82" s="4" t="n">
        <v>0.4618969298245614</v>
      </c>
      <c r="F82" s="4" t="n">
        <v>0.3042763157894737</v>
      </c>
      <c r="G82" s="4" t="n">
        <v>0.2914473684210526</v>
      </c>
      <c r="H82" s="4" t="n">
        <v>0.003887999999999999</v>
      </c>
      <c r="I82" s="4" t="n">
        <v>0.3223684210526316</v>
      </c>
      <c r="J82" s="4" t="n">
        <v>0.2993421052631579</v>
      </c>
      <c r="K82" s="3" t="n">
        <v>45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1.345899105072021</v>
      </c>
      <c r="C83" s="4" t="n">
        <v>1.553377866744995</v>
      </c>
      <c r="D83" s="4" t="n">
        <v>1.570782661437988</v>
      </c>
      <c r="E83" s="4" t="n">
        <v>0.459155701754386</v>
      </c>
      <c r="F83" s="4" t="n">
        <v>0.2985197368421053</v>
      </c>
      <c r="G83" s="4" t="n">
        <v>0.2940789473684211</v>
      </c>
      <c r="H83" s="4" t="n">
        <v>0.003887999999999999</v>
      </c>
      <c r="I83" s="4" t="n">
        <v>0.3223684210526316</v>
      </c>
      <c r="J83" s="4" t="n">
        <v>0.2993421052631579</v>
      </c>
      <c r="K83" s="3" t="n">
        <v>45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1.345043540000916</v>
      </c>
      <c r="C84" s="4" t="n">
        <v>1.553913474082947</v>
      </c>
      <c r="D84" s="4" t="n">
        <v>1.571486949920654</v>
      </c>
      <c r="E84" s="4" t="n">
        <v>0.4586074561403509</v>
      </c>
      <c r="F84" s="4" t="n">
        <v>0.2956414473684211</v>
      </c>
      <c r="G84" s="4" t="n">
        <v>0.293421052631579</v>
      </c>
      <c r="H84" s="4" t="n">
        <v>0.003887999999999999</v>
      </c>
      <c r="I84" s="4" t="n">
        <v>0.3223684210526316</v>
      </c>
      <c r="J84" s="4" t="n">
        <v>0.2993421052631579</v>
      </c>
      <c r="K84" s="3" t="n">
        <v>45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1.342493653297424</v>
      </c>
      <c r="C85" s="4" t="n">
        <v>1.554364800453186</v>
      </c>
      <c r="D85" s="4" t="n">
        <v>1.572011828422546</v>
      </c>
      <c r="E85" s="4" t="n">
        <v>0.4597039473684211</v>
      </c>
      <c r="F85" s="4" t="n">
        <v>0.2952302631578947</v>
      </c>
      <c r="G85" s="4" t="n">
        <v>0.2953947368421053</v>
      </c>
      <c r="H85" s="4" t="n">
        <v>0.003887999999999999</v>
      </c>
      <c r="I85" s="4" t="n">
        <v>0.3223684210526316</v>
      </c>
      <c r="J85" s="4" t="n">
        <v>0.2993421052631579</v>
      </c>
      <c r="K85" s="3" t="n">
        <v>45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1.343564391136169</v>
      </c>
      <c r="C86" s="4" t="n">
        <v>1.554545164108276</v>
      </c>
      <c r="D86" s="4" t="n">
        <v>1.572302222251892</v>
      </c>
      <c r="E86" s="4" t="n">
        <v>0.4599780701754386</v>
      </c>
      <c r="F86" s="4" t="n">
        <v>0.2964638157894737</v>
      </c>
      <c r="G86" s="4" t="n">
        <v>0.2973684210526316</v>
      </c>
      <c r="H86" s="4" t="n">
        <v>0.003887999999999999</v>
      </c>
      <c r="I86" s="4" t="n">
        <v>0.3223684210526316</v>
      </c>
      <c r="J86" s="4" t="n">
        <v>0.2993421052631579</v>
      </c>
      <c r="K86" s="3" t="n">
        <v>45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1.341269969940186</v>
      </c>
      <c r="C87" s="4" t="n">
        <v>1.554672837257385</v>
      </c>
      <c r="D87" s="4" t="n">
        <v>1.572576284408569</v>
      </c>
      <c r="E87" s="4" t="n">
        <v>0.4594298245614035</v>
      </c>
      <c r="F87" s="4" t="n">
        <v>0.2981085526315789</v>
      </c>
      <c r="G87" s="4" t="n">
        <v>0.2953947368421053</v>
      </c>
      <c r="H87" s="4" t="n">
        <v>0.003887999999999999</v>
      </c>
      <c r="I87" s="4" t="n">
        <v>0.3223684210526316</v>
      </c>
      <c r="J87" s="4" t="n">
        <v>0.2993421052631579</v>
      </c>
      <c r="K87" s="3" t="n">
        <v>45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1.344650983810425</v>
      </c>
      <c r="C88" s="4" t="n">
        <v>1.554766774177551</v>
      </c>
      <c r="D88" s="4" t="n">
        <v>1.572651386260986</v>
      </c>
      <c r="E88" s="4" t="n">
        <v>0.4599780701754386</v>
      </c>
      <c r="F88" s="4" t="n">
        <v>0.2981085526315789</v>
      </c>
      <c r="G88" s="4" t="n">
        <v>0.2927631578947368</v>
      </c>
      <c r="H88" s="4" t="n">
        <v>0.003887999999999999</v>
      </c>
      <c r="I88" s="4" t="n">
        <v>0.3223684210526316</v>
      </c>
      <c r="J88" s="4" t="n">
        <v>0.2993421052631579</v>
      </c>
      <c r="K88" s="3" t="n">
        <v>45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1.342112183570862</v>
      </c>
      <c r="C89" s="4" t="n">
        <v>1.554903388023376</v>
      </c>
      <c r="D89" s="4" t="n">
        <v>1.572822690010071</v>
      </c>
      <c r="E89" s="4" t="n">
        <v>0.4599780701754386</v>
      </c>
      <c r="F89" s="4" t="n">
        <v>0.2964638157894737</v>
      </c>
      <c r="G89" s="4" t="n">
        <v>0.2914473684210526</v>
      </c>
      <c r="H89" s="4" t="n">
        <v>0.003887999999999999</v>
      </c>
      <c r="I89" s="4" t="n">
        <v>0.3223684210526316</v>
      </c>
      <c r="J89" s="4" t="n">
        <v>0.2993421052631579</v>
      </c>
      <c r="K89" s="3" t="n">
        <v>45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1.339373707771301</v>
      </c>
      <c r="C90" s="4" t="n">
        <v>1.555064558982849</v>
      </c>
      <c r="D90" s="4" t="n">
        <v>1.573197245597839</v>
      </c>
      <c r="E90" s="4" t="n">
        <v>0.4586074561403509</v>
      </c>
      <c r="F90" s="4" t="n">
        <v>0.2956414473684211</v>
      </c>
      <c r="G90" s="4" t="n">
        <v>0.2907894736842105</v>
      </c>
      <c r="H90" s="4" t="n">
        <v>0.003887999999999999</v>
      </c>
      <c r="I90" s="4" t="n">
        <v>0.3223684210526316</v>
      </c>
      <c r="J90" s="4" t="n">
        <v>0.2993421052631579</v>
      </c>
      <c r="K90" s="3" t="n">
        <v>45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1.339895963668823</v>
      </c>
      <c r="C91" s="4" t="n">
        <v>1.555388331413269</v>
      </c>
      <c r="D91" s="4" t="n">
        <v>1.573706984519958</v>
      </c>
      <c r="E91" s="4" t="n">
        <v>0.459155701754386</v>
      </c>
      <c r="F91" s="4" t="n">
        <v>0.2956414473684211</v>
      </c>
      <c r="G91" s="4" t="n">
        <v>0.2901315789473684</v>
      </c>
      <c r="H91" s="4" t="n">
        <v>0.003887999999999999</v>
      </c>
      <c r="I91" s="4" t="n">
        <v>0.3223684210526316</v>
      </c>
      <c r="J91" s="4" t="n">
        <v>0.2993421052631579</v>
      </c>
      <c r="K91" s="3" t="n">
        <v>45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1.340810656547546</v>
      </c>
      <c r="C92" s="4" t="n">
        <v>1.555733561515808</v>
      </c>
      <c r="D92" s="4" t="n">
        <v>1.574489593505859</v>
      </c>
      <c r="E92" s="4" t="n">
        <v>0.4566885964912281</v>
      </c>
      <c r="F92" s="4" t="n">
        <v>0.2927631578947368</v>
      </c>
      <c r="G92" s="4" t="n">
        <v>0.2894736842105263</v>
      </c>
      <c r="H92" s="4" t="n">
        <v>0.003887999999999999</v>
      </c>
      <c r="I92" s="4" t="n">
        <v>0.3223684210526316</v>
      </c>
      <c r="J92" s="4" t="n">
        <v>0.2993421052631579</v>
      </c>
      <c r="K92" s="3" t="n">
        <v>45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1.343533158302307</v>
      </c>
      <c r="C93" s="4" t="n">
        <v>1.555986285209656</v>
      </c>
      <c r="D93" s="4" t="n">
        <v>1.575021982192993</v>
      </c>
      <c r="E93" s="4" t="n">
        <v>0.4588815789473684</v>
      </c>
      <c r="F93" s="4" t="n">
        <v>0.2960526315789473</v>
      </c>
      <c r="G93" s="4" t="n">
        <v>0.2907894736842105</v>
      </c>
      <c r="H93" s="4" t="n">
        <v>0.002332799999999999</v>
      </c>
      <c r="I93" s="4" t="n">
        <v>0.3223684210526316</v>
      </c>
      <c r="J93" s="4" t="n">
        <v>0.2993421052631579</v>
      </c>
      <c r="K93" s="3" t="n">
        <v>45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1.343194961547852</v>
      </c>
      <c r="C94" s="4" t="n">
        <v>1.556261539459229</v>
      </c>
      <c r="D94" s="4" t="n">
        <v>1.575560927391052</v>
      </c>
      <c r="E94" s="4" t="n">
        <v>0.4583333333333333</v>
      </c>
      <c r="F94" s="4" t="n">
        <v>0.2948190789473684</v>
      </c>
      <c r="G94" s="4" t="n">
        <v>0.2921052631578948</v>
      </c>
      <c r="H94" s="4" t="n">
        <v>0.002332799999999999</v>
      </c>
      <c r="I94" s="4" t="n">
        <v>0.3223684210526316</v>
      </c>
      <c r="J94" s="4" t="n">
        <v>0.2993421052631579</v>
      </c>
      <c r="K94" s="3" t="n">
        <v>45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1.344240427017212</v>
      </c>
      <c r="C95" s="4" t="n">
        <v>1.556484818458557</v>
      </c>
      <c r="D95" s="4" t="n">
        <v>1.576031446456909</v>
      </c>
      <c r="E95" s="4" t="n">
        <v>0.4588815789473684</v>
      </c>
      <c r="F95" s="4" t="n">
        <v>0.2948190789473684</v>
      </c>
      <c r="G95" s="4" t="n">
        <v>0.293421052631579</v>
      </c>
      <c r="H95" s="4" t="n">
        <v>0.002332799999999999</v>
      </c>
      <c r="I95" s="4" t="n">
        <v>0.3223684210526316</v>
      </c>
      <c r="J95" s="4" t="n">
        <v>0.2993421052631579</v>
      </c>
      <c r="K95" s="3" t="n">
        <v>45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1.337010025978088</v>
      </c>
      <c r="C96" s="4" t="n">
        <v>1.556642174720764</v>
      </c>
      <c r="D96" s="4" t="n">
        <v>1.57634973526001</v>
      </c>
      <c r="E96" s="4" t="n">
        <v>0.4583333333333333</v>
      </c>
      <c r="F96" s="4" t="n">
        <v>0.2952302631578947</v>
      </c>
      <c r="G96" s="4" t="n">
        <v>0.2940789473684211</v>
      </c>
      <c r="H96" s="4" t="n">
        <v>0.002332799999999999</v>
      </c>
      <c r="I96" s="4" t="n">
        <v>0.3223684210526316</v>
      </c>
      <c r="J96" s="4" t="n">
        <v>0.2993421052631579</v>
      </c>
      <c r="K96" s="3" t="n">
        <v>45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1.34450352191925</v>
      </c>
      <c r="C97" s="4" t="n">
        <v>1.556672930717468</v>
      </c>
      <c r="D97" s="4" t="n">
        <v>1.576627373695374</v>
      </c>
      <c r="E97" s="4" t="n">
        <v>0.4588815789473684</v>
      </c>
      <c r="F97" s="4" t="n">
        <v>0.2939967105263158</v>
      </c>
      <c r="G97" s="4" t="n">
        <v>0.2960526315789473</v>
      </c>
      <c r="H97" s="4" t="n">
        <v>0.002332799999999999</v>
      </c>
      <c r="I97" s="4" t="n">
        <v>0.3223684210526316</v>
      </c>
      <c r="J97" s="4" t="n">
        <v>0.2993421052631579</v>
      </c>
      <c r="K97" s="3" t="n">
        <v>45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1.343266487121582</v>
      </c>
      <c r="C98" s="4" t="n">
        <v>1.556674718856812</v>
      </c>
      <c r="D98" s="4" t="n">
        <v>1.576648235321045</v>
      </c>
      <c r="E98" s="4" t="n">
        <v>0.4580592105263158</v>
      </c>
      <c r="F98" s="4" t="n">
        <v>0.2944078947368421</v>
      </c>
      <c r="G98" s="4" t="n">
        <v>0.2921052631578948</v>
      </c>
      <c r="H98" s="4" t="n">
        <v>0.002332799999999999</v>
      </c>
      <c r="I98" s="4" t="n">
        <v>0.3223684210526316</v>
      </c>
      <c r="J98" s="4" t="n">
        <v>0.2993421052631579</v>
      </c>
      <c r="K98" s="3" t="n">
        <v>45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1.336056113243103</v>
      </c>
      <c r="C99" s="4" t="n">
        <v>1.556750297546387</v>
      </c>
      <c r="D99" s="4" t="n">
        <v>1.57677948474884</v>
      </c>
      <c r="E99" s="4" t="n">
        <v>0.4610745614035088</v>
      </c>
      <c r="F99" s="4" t="n">
        <v>0.2935855263157895</v>
      </c>
      <c r="G99" s="4" t="n">
        <v>0.2901315789473684</v>
      </c>
      <c r="H99" s="4" t="n">
        <v>0.002332799999999999</v>
      </c>
      <c r="I99" s="4" t="n">
        <v>0.3223684210526316</v>
      </c>
      <c r="J99" s="4" t="n">
        <v>0.2993421052631579</v>
      </c>
      <c r="K99" s="3" t="n">
        <v>45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1.338870882987976</v>
      </c>
      <c r="C100" s="4" t="n">
        <v>1.556784391403198</v>
      </c>
      <c r="D100" s="4" t="n">
        <v>1.576886296272278</v>
      </c>
      <c r="E100" s="4" t="n">
        <v>0.4588815789473684</v>
      </c>
      <c r="F100" s="4" t="n">
        <v>0.2915296052631579</v>
      </c>
      <c r="G100" s="4" t="n">
        <v>0.2901315789473684</v>
      </c>
      <c r="H100" s="4" t="n">
        <v>0.002332799999999999</v>
      </c>
      <c r="I100" s="4" t="n">
        <v>0.3223684210526316</v>
      </c>
      <c r="J100" s="4" t="n">
        <v>0.2993421052631579</v>
      </c>
      <c r="K100" s="3" t="n">
        <v>45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1.339406847953796</v>
      </c>
      <c r="C101" s="4" t="n">
        <v>1.556883931159973</v>
      </c>
      <c r="D101" s="4" t="n">
        <v>1.577080011367798</v>
      </c>
      <c r="E101" s="4" t="n">
        <v>0.4580592105263158</v>
      </c>
      <c r="F101" s="4" t="n">
        <v>0.2939967105263158</v>
      </c>
      <c r="G101" s="4" t="n">
        <v>0.2907894736842105</v>
      </c>
      <c r="H101" s="4" t="n">
        <v>0.002332799999999999</v>
      </c>
      <c r="I101" s="4" t="n">
        <v>0.3223684210526316</v>
      </c>
      <c r="J101" s="4" t="n">
        <v>0.2993421052631579</v>
      </c>
      <c r="K101" s="3" t="n">
        <v>45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1.337404489517212</v>
      </c>
      <c r="C102" s="4" t="n">
        <v>1.557037949562073</v>
      </c>
      <c r="D102" s="4" t="n">
        <v>1.577351808547974</v>
      </c>
      <c r="E102" s="4" t="n">
        <v>0.4580592105263158</v>
      </c>
      <c r="F102" s="4" t="n">
        <v>0.2923519736842105</v>
      </c>
      <c r="G102" s="4" t="n">
        <v>0.2907894736842105</v>
      </c>
      <c r="H102" s="4" t="n">
        <v>0.002332799999999999</v>
      </c>
      <c r="I102" s="4" t="n">
        <v>0.3223684210526316</v>
      </c>
      <c r="J102" s="4" t="n">
        <v>0.2993421052631579</v>
      </c>
      <c r="K102" s="3" t="n">
        <v>45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1.341427445411682</v>
      </c>
      <c r="C103" s="4" t="n">
        <v>1.557203412055969</v>
      </c>
      <c r="D103" s="4" t="n">
        <v>1.57762610912323</v>
      </c>
      <c r="E103" s="4" t="n">
        <v>0.4586074561403509</v>
      </c>
      <c r="F103" s="4" t="n">
        <v>0.2931743421052632</v>
      </c>
      <c r="G103" s="4" t="n">
        <v>0.2927631578947368</v>
      </c>
      <c r="H103" s="4" t="n">
        <v>0.002332799999999999</v>
      </c>
      <c r="I103" s="4" t="n">
        <v>0.3223684210526316</v>
      </c>
      <c r="J103" s="4" t="n">
        <v>0.2993421052631579</v>
      </c>
      <c r="K103" s="3" t="n">
        <v>45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1.335080623626709</v>
      </c>
      <c r="C104" s="4" t="n">
        <v>1.557331800460815</v>
      </c>
      <c r="D104" s="4" t="n">
        <v>1.577808260917664</v>
      </c>
      <c r="E104" s="4" t="n">
        <v>0.4583333333333333</v>
      </c>
      <c r="F104" s="4" t="n">
        <v>0.2939967105263158</v>
      </c>
      <c r="G104" s="4" t="n">
        <v>0.2914473684210526</v>
      </c>
      <c r="H104" s="4" t="n">
        <v>0.00139968</v>
      </c>
      <c r="I104" s="4" t="n">
        <v>0.3223684210526316</v>
      </c>
      <c r="J104" s="4" t="n">
        <v>0.2993421052631579</v>
      </c>
      <c r="K104" s="3" t="n">
        <v>45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1.332376718521118</v>
      </c>
      <c r="C105" s="4" t="n">
        <v>1.557420611381531</v>
      </c>
      <c r="D105" s="4" t="n">
        <v>1.5780029296875</v>
      </c>
      <c r="E105" s="4" t="n">
        <v>0.4566885964912281</v>
      </c>
      <c r="F105" s="4" t="n">
        <v>0.2944078947368421</v>
      </c>
      <c r="G105" s="4" t="n">
        <v>0.293421052631579</v>
      </c>
      <c r="H105" s="4" t="n">
        <v>0.00139968</v>
      </c>
      <c r="I105" s="4" t="n">
        <v>0.3223684210526316</v>
      </c>
      <c r="J105" s="4" t="n">
        <v>0.2993421052631579</v>
      </c>
      <c r="K105" s="3" t="n">
        <v>45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1.338305830955505</v>
      </c>
      <c r="C106" s="4" t="n">
        <v>1.557522416114807</v>
      </c>
      <c r="D106" s="4" t="n">
        <v>1.578209757804871</v>
      </c>
      <c r="E106" s="4" t="n">
        <v>0.4586074561403509</v>
      </c>
      <c r="F106" s="4" t="n">
        <v>0.2944078947368421</v>
      </c>
      <c r="G106" s="4" t="n">
        <v>0.2921052631578948</v>
      </c>
      <c r="H106" s="4" t="n">
        <v>0.00139968</v>
      </c>
      <c r="I106" s="4" t="n">
        <v>0.3223684210526316</v>
      </c>
      <c r="J106" s="4" t="n">
        <v>0.2993421052631579</v>
      </c>
      <c r="K106" s="3" t="n">
        <v>45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1.337528705596924</v>
      </c>
      <c r="C107" s="4" t="n">
        <v>1.557571053504944</v>
      </c>
      <c r="D107" s="4" t="n">
        <v>1.578318357467651</v>
      </c>
      <c r="E107" s="4" t="n">
        <v>0.4602521929824561</v>
      </c>
      <c r="F107" s="4" t="n">
        <v>0.2939967105263158</v>
      </c>
      <c r="G107" s="4" t="n">
        <v>0.2953947368421053</v>
      </c>
      <c r="H107" s="4" t="n">
        <v>0.00139968</v>
      </c>
      <c r="I107" s="4" t="n">
        <v>0.3223684210526316</v>
      </c>
      <c r="J107" s="4" t="n">
        <v>0.2993421052631579</v>
      </c>
      <c r="K107" s="3" t="n">
        <v>45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1.338553667068481</v>
      </c>
      <c r="C108" s="4" t="n">
        <v>1.557619452476501</v>
      </c>
      <c r="D108" s="4" t="n">
        <v>1.578451037406921</v>
      </c>
      <c r="E108" s="4" t="n">
        <v>0.4608004385964912</v>
      </c>
      <c r="F108" s="4" t="n">
        <v>0.2935855263157895</v>
      </c>
      <c r="G108" s="4" t="n">
        <v>0.2960526315789473</v>
      </c>
      <c r="H108" s="4" t="n">
        <v>0.00139968</v>
      </c>
      <c r="I108" s="4" t="n">
        <v>0.3223684210526316</v>
      </c>
      <c r="J108" s="4" t="n">
        <v>0.2993421052631579</v>
      </c>
      <c r="K108" s="3" t="n">
        <v>45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1.333283305168152</v>
      </c>
      <c r="C109" s="4" t="n">
        <v>1.557625651359558</v>
      </c>
      <c r="D109" s="4" t="n">
        <v>1.578456521034241</v>
      </c>
      <c r="E109" s="4" t="n">
        <v>0.4605263157894737</v>
      </c>
      <c r="F109" s="4" t="n">
        <v>0.2939967105263158</v>
      </c>
      <c r="G109" s="4" t="n">
        <v>0.2973684210526316</v>
      </c>
      <c r="H109" s="4" t="n">
        <v>0.00139968</v>
      </c>
      <c r="I109" s="4" t="n">
        <v>0.3223684210526316</v>
      </c>
      <c r="J109" s="4" t="n">
        <v>0.2993421052631579</v>
      </c>
      <c r="K109" s="3" t="n">
        <v>45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1.334303259849548</v>
      </c>
      <c r="C110" s="4" t="n">
        <v>1.55757474899292</v>
      </c>
      <c r="D110" s="4" t="n">
        <v>1.578362584114075</v>
      </c>
      <c r="E110" s="4" t="n">
        <v>0.4605263157894737</v>
      </c>
      <c r="F110" s="4" t="n">
        <v>0.2944078947368421</v>
      </c>
      <c r="G110" s="4" t="n">
        <v>0.2973684210526316</v>
      </c>
      <c r="H110" s="4" t="n">
        <v>0.00139968</v>
      </c>
      <c r="I110" s="4" t="n">
        <v>0.3223684210526316</v>
      </c>
      <c r="J110" s="4" t="n">
        <v>0.2993421052631579</v>
      </c>
      <c r="K110" s="3" t="n">
        <v>45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1.337484836578369</v>
      </c>
      <c r="C111" s="4" t="n">
        <v>1.557480096817017</v>
      </c>
      <c r="D111" s="4" t="n">
        <v>1.578206539154053</v>
      </c>
      <c r="E111" s="4" t="n">
        <v>0.4594298245614035</v>
      </c>
      <c r="F111" s="4" t="n">
        <v>0.2931743421052632</v>
      </c>
      <c r="G111" s="4" t="n">
        <v>0.2947368421052631</v>
      </c>
      <c r="H111" s="4" t="n">
        <v>0.00139968</v>
      </c>
      <c r="I111" s="4" t="n">
        <v>0.3223684210526316</v>
      </c>
      <c r="J111" s="4" t="n">
        <v>0.2993421052631579</v>
      </c>
      <c r="K111" s="3" t="n">
        <v>45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1.340440630912781</v>
      </c>
      <c r="C112" s="4" t="n">
        <v>1.557432055473328</v>
      </c>
      <c r="D112" s="4" t="n">
        <v>1.578105092048645</v>
      </c>
      <c r="E112" s="4" t="n">
        <v>0.4602521929824561</v>
      </c>
      <c r="F112" s="4" t="n">
        <v>0.2919407894736842</v>
      </c>
      <c r="G112" s="4" t="n">
        <v>0.2901315789473684</v>
      </c>
      <c r="H112" s="4" t="n">
        <v>0.00139968</v>
      </c>
      <c r="I112" s="4" t="n">
        <v>0.3223684210526316</v>
      </c>
      <c r="J112" s="4" t="n">
        <v>0.2993421052631579</v>
      </c>
      <c r="K112" s="3" t="n">
        <v>45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1.33855938911438</v>
      </c>
      <c r="C113" s="4" t="n">
        <v>1.557419300079346</v>
      </c>
      <c r="D113" s="4" t="n">
        <v>1.57803213596344</v>
      </c>
      <c r="E113" s="4" t="n">
        <v>0.4605263157894737</v>
      </c>
      <c r="F113" s="4" t="n">
        <v>0.2931743421052632</v>
      </c>
      <c r="G113" s="4" t="n">
        <v>0.2921052631578948</v>
      </c>
      <c r="H113" s="4" t="n">
        <v>0.00139968</v>
      </c>
      <c r="I113" s="4" t="n">
        <v>0.3223684210526316</v>
      </c>
      <c r="J113" s="4" t="n">
        <v>0.2993421052631579</v>
      </c>
      <c r="K113" s="3" t="n">
        <v>45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1.338257789611816</v>
      </c>
      <c r="C114" s="4" t="n">
        <v>1.557400465011597</v>
      </c>
      <c r="D114" s="4" t="n">
        <v>1.577982425689697</v>
      </c>
      <c r="E114" s="4" t="n">
        <v>0.4616228070175439</v>
      </c>
      <c r="F114" s="4" t="n">
        <v>0.2931743421052632</v>
      </c>
      <c r="G114" s="4" t="n">
        <v>0.2914473684210526</v>
      </c>
      <c r="H114" s="4" t="n">
        <v>0.00139968</v>
      </c>
      <c r="I114" s="4" t="n">
        <v>0.3223684210526316</v>
      </c>
      <c r="J114" s="4" t="n">
        <v>0.2993421052631579</v>
      </c>
      <c r="K114" s="3" t="n">
        <v>45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1.333325862884521</v>
      </c>
      <c r="C115" s="4" t="n">
        <v>1.557417392730713</v>
      </c>
      <c r="D115" s="4" t="n">
        <v>1.578033089637756</v>
      </c>
      <c r="E115" s="4" t="n">
        <v>0.4621710526315789</v>
      </c>
      <c r="F115" s="4" t="n">
        <v>0.2935855263157895</v>
      </c>
      <c r="G115" s="4" t="n">
        <v>0.2927631578947368</v>
      </c>
      <c r="H115" s="4" t="n">
        <v>0.0008398079999999998</v>
      </c>
      <c r="I115" s="4" t="n">
        <v>0.3223684210526316</v>
      </c>
      <c r="J115" s="4" t="n">
        <v>0.2993421052631579</v>
      </c>
      <c r="K115" s="3" t="n">
        <v>45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1.33655571937561</v>
      </c>
      <c r="C116" s="4" t="n">
        <v>1.557443499565125</v>
      </c>
      <c r="D116" s="4" t="n">
        <v>1.578131556510925</v>
      </c>
      <c r="E116" s="4" t="n">
        <v>0.4621710526315789</v>
      </c>
      <c r="F116" s="4" t="n">
        <v>0.2944078947368421</v>
      </c>
      <c r="G116" s="4" t="n">
        <v>0.2921052631578948</v>
      </c>
      <c r="H116" s="4" t="n">
        <v>0.0008398079999999998</v>
      </c>
      <c r="I116" s="4" t="n">
        <v>0.3223684210526316</v>
      </c>
      <c r="J116" s="4" t="n">
        <v>0.2993421052631579</v>
      </c>
      <c r="K116" s="3" t="n">
        <v>45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1.336880564689636</v>
      </c>
      <c r="C117" s="4" t="n">
        <v>1.557459831237793</v>
      </c>
      <c r="D117" s="4" t="n">
        <v>1.578235983848572</v>
      </c>
      <c r="E117" s="4" t="n">
        <v>0.4618969298245614</v>
      </c>
      <c r="F117" s="4" t="n">
        <v>0.2927631578947368</v>
      </c>
      <c r="G117" s="4" t="n">
        <v>0.2914473684210526</v>
      </c>
      <c r="H117" s="4" t="n">
        <v>0.0008398079999999998</v>
      </c>
      <c r="I117" s="4" t="n">
        <v>0.3223684210526316</v>
      </c>
      <c r="J117" s="4" t="n">
        <v>0.2993421052631579</v>
      </c>
      <c r="K117" s="3" t="n">
        <v>45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1.33632481098175</v>
      </c>
      <c r="C118" s="4" t="n">
        <v>1.5575031042099</v>
      </c>
      <c r="D118" s="4" t="n">
        <v>1.578378438949585</v>
      </c>
      <c r="E118" s="4" t="n">
        <v>0.462719298245614</v>
      </c>
      <c r="F118" s="4" t="n">
        <v>0.2915296052631579</v>
      </c>
      <c r="G118" s="4" t="n">
        <v>0.2921052631578948</v>
      </c>
      <c r="H118" s="4" t="n">
        <v>0.0008398079999999998</v>
      </c>
      <c r="I118" s="4" t="n">
        <v>0.3223684210526316</v>
      </c>
      <c r="J118" s="4" t="n">
        <v>0.2993421052631579</v>
      </c>
      <c r="K118" s="3" t="n">
        <v>45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1.333074927330017</v>
      </c>
      <c r="C119" s="4" t="n">
        <v>1.557570815086365</v>
      </c>
      <c r="D119" s="4" t="n">
        <v>1.578521132469177</v>
      </c>
      <c r="E119" s="4" t="n">
        <v>0.4629934210526316</v>
      </c>
      <c r="F119" s="4" t="n">
        <v>0.2931743421052632</v>
      </c>
      <c r="G119" s="4" t="n">
        <v>0.2953947368421053</v>
      </c>
      <c r="H119" s="4" t="n">
        <v>0.0008398079999999998</v>
      </c>
      <c r="I119" s="4" t="n">
        <v>0.3223684210526316</v>
      </c>
      <c r="J119" s="4" t="n">
        <v>0.2993421052631579</v>
      </c>
      <c r="K119" s="3" t="n">
        <v>45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1.333214521408081</v>
      </c>
      <c r="C120" s="4" t="n">
        <v>1.557674050331116</v>
      </c>
      <c r="D120" s="4" t="n">
        <v>1.578666806221008</v>
      </c>
      <c r="E120" s="4" t="n">
        <v>0.4624451754385965</v>
      </c>
      <c r="F120" s="4" t="n">
        <v>0.2931743421052632</v>
      </c>
      <c r="G120" s="4" t="n">
        <v>0.2940789473684211</v>
      </c>
      <c r="H120" s="4" t="n">
        <v>0.0008398079999999998</v>
      </c>
      <c r="I120" s="4" t="n">
        <v>0.3223684210526316</v>
      </c>
      <c r="J120" s="4" t="n">
        <v>0.2993421052631579</v>
      </c>
      <c r="K120" s="3" t="n">
        <v>45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1.339807152748108</v>
      </c>
      <c r="C121" s="4" t="n">
        <v>1.557775855064392</v>
      </c>
      <c r="D121" s="4" t="n">
        <v>1.57879638671875</v>
      </c>
      <c r="E121" s="4" t="n">
        <v>0.462719298245614</v>
      </c>
      <c r="F121" s="4" t="n">
        <v>0.2939967105263158</v>
      </c>
      <c r="G121" s="4" t="n">
        <v>0.2967105263157895</v>
      </c>
      <c r="H121" s="4" t="n">
        <v>0.0008398079999999998</v>
      </c>
      <c r="I121" s="4" t="n">
        <v>0.3223684210526316</v>
      </c>
      <c r="J121" s="4" t="n">
        <v>0.2993421052631579</v>
      </c>
      <c r="K121" s="3" t="n">
        <v>45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1.33678150177002</v>
      </c>
      <c r="C122" s="4" t="n">
        <v>1.557865500450134</v>
      </c>
      <c r="D122" s="4" t="n">
        <v>1.578908801078796</v>
      </c>
      <c r="E122" s="4" t="n">
        <v>0.4624451754385965</v>
      </c>
      <c r="F122" s="4" t="n">
        <v>0.2931743421052632</v>
      </c>
      <c r="G122" s="4" t="n">
        <v>0.2993421052631579</v>
      </c>
      <c r="H122" s="4" t="n">
        <v>0.0008398079999999998</v>
      </c>
      <c r="I122" s="4" t="n">
        <v>0.3223684210526316</v>
      </c>
      <c r="J122" s="4" t="n">
        <v>0.2993421052631579</v>
      </c>
      <c r="K122" s="3" t="n">
        <v>45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1.336623191833496</v>
      </c>
      <c r="C123" s="4" t="n">
        <v>1.557942271232605</v>
      </c>
      <c r="D123" s="4" t="n">
        <v>1.578993678092957</v>
      </c>
      <c r="E123" s="4" t="n">
        <v>0.4624451754385965</v>
      </c>
      <c r="F123" s="4" t="n">
        <v>0.2931743421052632</v>
      </c>
      <c r="G123" s="4" t="n">
        <v>0.2980263157894737</v>
      </c>
      <c r="H123" s="4" t="n">
        <v>0.0008398079999999998</v>
      </c>
      <c r="I123" s="4" t="n">
        <v>0.3223684210526316</v>
      </c>
      <c r="J123" s="4" t="n">
        <v>0.2993421052631579</v>
      </c>
      <c r="K123" s="3" t="n">
        <v>45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1.338897347450256</v>
      </c>
      <c r="C124" s="4" t="n">
        <v>1.557990074157715</v>
      </c>
      <c r="D124" s="4" t="n">
        <v>1.579036951065063</v>
      </c>
      <c r="E124" s="4" t="n">
        <v>0.4613486842105263</v>
      </c>
      <c r="F124" s="4" t="n">
        <v>0.2935855263157895</v>
      </c>
      <c r="G124" s="4" t="n">
        <v>0.2967105263157895</v>
      </c>
      <c r="H124" s="4" t="n">
        <v>0.0008398079999999998</v>
      </c>
      <c r="I124" s="4" t="n">
        <v>0.3223684210526316</v>
      </c>
      <c r="J124" s="4" t="n">
        <v>0.2993421052631579</v>
      </c>
      <c r="K124" s="3" t="n">
        <v>45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1.334219574928284</v>
      </c>
      <c r="C125" s="4" t="n">
        <v>1.558022260665894</v>
      </c>
      <c r="D125" s="4" t="n">
        <v>1.579032778739929</v>
      </c>
      <c r="E125" s="4" t="n">
        <v>0.4608004385964912</v>
      </c>
      <c r="F125" s="4" t="n">
        <v>0.2935855263157895</v>
      </c>
      <c r="G125" s="4" t="n">
        <v>0.2967105263157895</v>
      </c>
      <c r="H125" s="4" t="n">
        <v>0.0008398079999999998</v>
      </c>
      <c r="I125" s="4" t="n">
        <v>0.3223684210526316</v>
      </c>
      <c r="J125" s="4" t="n">
        <v>0.2993421052631579</v>
      </c>
      <c r="K125" s="3" t="n">
        <v>45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1.337071418762207</v>
      </c>
      <c r="C126" s="4" t="n">
        <v>1.5580233335495</v>
      </c>
      <c r="D126" s="4" t="n">
        <v>1.578995704650879</v>
      </c>
      <c r="E126" s="4" t="n">
        <v>0.4610745614035088</v>
      </c>
      <c r="F126" s="4" t="n">
        <v>0.2939967105263158</v>
      </c>
      <c r="G126" s="4" t="n">
        <v>0.2973684210526316</v>
      </c>
      <c r="H126" s="4" t="n">
        <v>0.0005038847999999999</v>
      </c>
      <c r="I126" s="4" t="n">
        <v>0.3223684210526316</v>
      </c>
      <c r="J126" s="4" t="n">
        <v>0.2993421052631579</v>
      </c>
      <c r="K126" s="3" t="n">
        <v>45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1.335446119308472</v>
      </c>
      <c r="C127" s="4" t="n">
        <v>1.558005094528198</v>
      </c>
      <c r="D127" s="4" t="n">
        <v>1.578955411911011</v>
      </c>
      <c r="E127" s="4" t="n">
        <v>0.4605263157894737</v>
      </c>
      <c r="F127" s="4" t="n">
        <v>0.2935855263157895</v>
      </c>
      <c r="G127" s="4" t="n">
        <v>0.2980263157894737</v>
      </c>
      <c r="H127" s="4" t="n">
        <v>0.0005038847999999999</v>
      </c>
      <c r="I127" s="4" t="n">
        <v>0.3223684210526316</v>
      </c>
      <c r="J127" s="4" t="n">
        <v>0.2993421052631579</v>
      </c>
      <c r="K127" s="3" t="n">
        <v>45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1.337184429168701</v>
      </c>
      <c r="C128" s="4" t="n">
        <v>1.557969927787781</v>
      </c>
      <c r="D128" s="4" t="n">
        <v>1.578920722007751</v>
      </c>
      <c r="E128" s="4" t="n">
        <v>0.4602521929824561</v>
      </c>
      <c r="F128" s="4" t="n">
        <v>0.2944078947368421</v>
      </c>
      <c r="G128" s="4" t="n">
        <v>0.2973684210526316</v>
      </c>
      <c r="H128" s="4" t="n">
        <v>0.0005038847999999999</v>
      </c>
      <c r="I128" s="4" t="n">
        <v>0.3223684210526316</v>
      </c>
      <c r="J128" s="4" t="n">
        <v>0.2993421052631579</v>
      </c>
      <c r="K128" s="3" t="n">
        <v>45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1.333231568336487</v>
      </c>
      <c r="C129" s="4" t="n">
        <v>1.557940006256104</v>
      </c>
      <c r="D129" s="4" t="n">
        <v>1.578884840011597</v>
      </c>
      <c r="E129" s="4" t="n">
        <v>0.4608004385964912</v>
      </c>
      <c r="F129" s="4" t="n">
        <v>0.2935855263157895</v>
      </c>
      <c r="G129" s="4" t="n">
        <v>0.2960526315789473</v>
      </c>
      <c r="H129" s="4" t="n">
        <v>0.0005038847999999999</v>
      </c>
      <c r="I129" s="4" t="n">
        <v>0.3223684210526316</v>
      </c>
      <c r="J129" s="4" t="n">
        <v>0.2993421052631579</v>
      </c>
      <c r="K129" s="3" t="n">
        <v>45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1.333081126213074</v>
      </c>
      <c r="C130" s="4" t="n">
        <v>1.557926416397095</v>
      </c>
      <c r="D130" s="4" t="n">
        <v>1.57887077331543</v>
      </c>
      <c r="E130" s="4" t="n">
        <v>0.4599780701754386</v>
      </c>
      <c r="F130" s="4" t="n">
        <v>0.2939967105263158</v>
      </c>
      <c r="G130" s="4" t="n">
        <v>0.2947368421052631</v>
      </c>
      <c r="H130" s="4" t="n">
        <v>0.0005038847999999999</v>
      </c>
      <c r="I130" s="4" t="n">
        <v>0.3223684210526316</v>
      </c>
      <c r="J130" s="4" t="n">
        <v>0.2993421052631579</v>
      </c>
      <c r="K130" s="3" t="n">
        <v>45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1.333380699157715</v>
      </c>
      <c r="C131" s="4" t="n">
        <v>1.557937383651733</v>
      </c>
      <c r="D131" s="4" t="n">
        <v>1.578883171081543</v>
      </c>
      <c r="E131" s="4" t="n">
        <v>0.4616228070175439</v>
      </c>
      <c r="F131" s="4" t="n">
        <v>0.2935855263157895</v>
      </c>
      <c r="G131" s="4" t="n">
        <v>0.2960526315789473</v>
      </c>
      <c r="H131" s="4" t="n">
        <v>0.0005038847999999999</v>
      </c>
      <c r="I131" s="4" t="n">
        <v>0.3223684210526316</v>
      </c>
      <c r="J131" s="4" t="n">
        <v>0.2993421052631579</v>
      </c>
      <c r="K131" s="3" t="n">
        <v>45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1.338197708129883</v>
      </c>
      <c r="C132" s="4" t="n">
        <v>1.557978272438049</v>
      </c>
      <c r="D132" s="4" t="n">
        <v>1.578882813453674</v>
      </c>
      <c r="E132" s="4" t="n">
        <v>0.4624451754385965</v>
      </c>
      <c r="F132" s="4" t="n">
        <v>0.2939967105263158</v>
      </c>
      <c r="G132" s="4" t="n">
        <v>0.2953947368421053</v>
      </c>
      <c r="H132" s="4" t="n">
        <v>0.0005038847999999999</v>
      </c>
      <c r="I132" s="4" t="n">
        <v>0.3223684210526316</v>
      </c>
      <c r="J132" s="4" t="n">
        <v>0.2993421052631579</v>
      </c>
      <c r="K132" s="3" t="n">
        <v>45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1.335346698760986</v>
      </c>
      <c r="C133" s="4" t="n">
        <v>1.558024764060974</v>
      </c>
      <c r="D133" s="4" t="n">
        <v>1.57886791229248</v>
      </c>
      <c r="E133" s="4" t="n">
        <v>0.462719298245614</v>
      </c>
      <c r="F133" s="4" t="n">
        <v>0.2939967105263158</v>
      </c>
      <c r="G133" s="4" t="n">
        <v>0.2953947368421053</v>
      </c>
      <c r="H133" s="4" t="n">
        <v>0.0005038847999999999</v>
      </c>
      <c r="I133" s="4" t="n">
        <v>0.3223684210526316</v>
      </c>
      <c r="J133" s="4" t="n">
        <v>0.2993421052631579</v>
      </c>
      <c r="K133" s="3" t="n">
        <v>45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1.334309577941895</v>
      </c>
      <c r="C134" s="4" t="n">
        <v>1.558072090148926</v>
      </c>
      <c r="D134" s="4" t="n">
        <v>1.578845024108887</v>
      </c>
      <c r="E134" s="4" t="n">
        <v>0.4632675438596491</v>
      </c>
      <c r="F134" s="4" t="n">
        <v>0.2931743421052632</v>
      </c>
      <c r="G134" s="4" t="n">
        <v>0.2947368421052631</v>
      </c>
      <c r="H134" s="4" t="n">
        <v>0.0005038847999999999</v>
      </c>
      <c r="I134" s="4" t="n">
        <v>0.3223684210526316</v>
      </c>
      <c r="J134" s="4" t="n">
        <v>0.2993421052631579</v>
      </c>
      <c r="K134" s="3" t="n">
        <v>45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1.33404004573822</v>
      </c>
      <c r="C135" s="4" t="n">
        <v>1.558115124702454</v>
      </c>
      <c r="D135" s="4" t="n">
        <v>1.578837394714355</v>
      </c>
      <c r="E135" s="4" t="n">
        <v>0.462719298245614</v>
      </c>
      <c r="F135" s="4" t="n">
        <v>0.2927631578947368</v>
      </c>
      <c r="G135" s="4" t="n">
        <v>0.2953947368421053</v>
      </c>
      <c r="H135" s="4" t="n">
        <v>0.0005038847999999999</v>
      </c>
      <c r="I135" s="4" t="n">
        <v>0.3223684210526316</v>
      </c>
      <c r="J135" s="4" t="n">
        <v>0.2993421052631579</v>
      </c>
      <c r="K135" s="3" t="n">
        <v>45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1.330558896064758</v>
      </c>
      <c r="C136" s="4" t="n">
        <v>1.558165311813354</v>
      </c>
      <c r="D136" s="4" t="n">
        <v>1.578833699226379</v>
      </c>
      <c r="E136" s="4" t="n">
        <v>0.4618969298245614</v>
      </c>
      <c r="F136" s="4" t="n">
        <v>0.2923519736842105</v>
      </c>
      <c r="G136" s="4" t="n">
        <v>0.2953947368421053</v>
      </c>
      <c r="H136" s="4" t="n">
        <v>0.0005038847999999999</v>
      </c>
      <c r="I136" s="4" t="n">
        <v>0.3223684210526316</v>
      </c>
      <c r="J136" s="4" t="n">
        <v>0.2993421052631579</v>
      </c>
      <c r="K136" s="3" t="n">
        <v>45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1.332093358039856</v>
      </c>
      <c r="C137" s="4" t="n">
        <v>1.55820107460022</v>
      </c>
      <c r="D137" s="4" t="n">
        <v>1.578839421272278</v>
      </c>
      <c r="E137" s="4" t="n">
        <v>0.462719298245614</v>
      </c>
      <c r="F137" s="4" t="n">
        <v>0.2923519736842105</v>
      </c>
      <c r="G137" s="4" t="n">
        <v>0.2960526315789473</v>
      </c>
      <c r="H137" s="4" t="n">
        <v>0.0003023308799999999</v>
      </c>
      <c r="I137" s="4" t="n">
        <v>0.3223684210526316</v>
      </c>
      <c r="J137" s="4" t="n">
        <v>0.2993421052631579</v>
      </c>
      <c r="K137" s="3" t="n">
        <v>45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1.330061912536621</v>
      </c>
      <c r="C138" s="4" t="n">
        <v>1.558242917060852</v>
      </c>
      <c r="D138" s="4" t="n">
        <v>1.578866243362427</v>
      </c>
      <c r="E138" s="4" t="n">
        <v>0.462719298245614</v>
      </c>
      <c r="F138" s="4" t="n">
        <v>0.2927631578947368</v>
      </c>
      <c r="G138" s="4" t="n">
        <v>0.2953947368421053</v>
      </c>
      <c r="H138" s="4" t="n">
        <v>0.0003023308799999999</v>
      </c>
      <c r="I138" s="4" t="n">
        <v>0.3223684210526316</v>
      </c>
      <c r="J138" s="4" t="n">
        <v>0.2993421052631579</v>
      </c>
      <c r="K138" s="3" t="n">
        <v>45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1.330092310905457</v>
      </c>
      <c r="C139" s="4" t="n">
        <v>1.558281540870667</v>
      </c>
      <c r="D139" s="4" t="n">
        <v>1.578894019126892</v>
      </c>
      <c r="E139" s="4" t="n">
        <v>0.462719298245614</v>
      </c>
      <c r="F139" s="4" t="n">
        <v>0.2927631578947368</v>
      </c>
      <c r="G139" s="4" t="n">
        <v>0.2960526315789473</v>
      </c>
      <c r="H139" s="4" t="n">
        <v>0.0003023308799999999</v>
      </c>
      <c r="I139" s="4" t="n">
        <v>0.3223684210526316</v>
      </c>
      <c r="J139" s="4" t="n">
        <v>0.2993421052631579</v>
      </c>
      <c r="K139" s="3" t="n">
        <v>45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1.329533576965332</v>
      </c>
      <c r="C140" s="4" t="n">
        <v>1.558315634727478</v>
      </c>
      <c r="D140" s="4" t="n">
        <v>1.578926205635071</v>
      </c>
      <c r="E140" s="4" t="n">
        <v>0.462719298245614</v>
      </c>
      <c r="F140" s="4" t="n">
        <v>0.2927631578947368</v>
      </c>
      <c r="G140" s="4" t="n">
        <v>0.2973684210526316</v>
      </c>
      <c r="H140" s="4" t="n">
        <v>0.0003023308799999999</v>
      </c>
      <c r="I140" s="4" t="n">
        <v>0.3223684210526316</v>
      </c>
      <c r="J140" s="4" t="n">
        <v>0.2993421052631579</v>
      </c>
      <c r="K140" s="3" t="n">
        <v>45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1.333139419555664</v>
      </c>
      <c r="C141" s="4" t="n">
        <v>1.558350682258606</v>
      </c>
      <c r="D141" s="4" t="n">
        <v>1.578968286514282</v>
      </c>
      <c r="E141" s="4" t="n">
        <v>0.462719298245614</v>
      </c>
      <c r="F141" s="4" t="n">
        <v>0.2931743421052632</v>
      </c>
      <c r="G141" s="4" t="n">
        <v>0.2973684210526316</v>
      </c>
      <c r="H141" s="4" t="n">
        <v>0.0003023308799999999</v>
      </c>
      <c r="I141" s="4" t="n">
        <v>0.3223684210526316</v>
      </c>
      <c r="J141" s="4" t="n">
        <v>0.2993421052631579</v>
      </c>
      <c r="K141" s="3" t="n">
        <v>45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1.330214619636536</v>
      </c>
      <c r="C142" s="4" t="n">
        <v>1.558373332023621</v>
      </c>
      <c r="D142" s="4" t="n">
        <v>1.579014539718628</v>
      </c>
      <c r="E142" s="4" t="n">
        <v>0.462719298245614</v>
      </c>
      <c r="F142" s="4" t="n">
        <v>0.2935855263157895</v>
      </c>
      <c r="G142" s="4" t="n">
        <v>0.2980263157894737</v>
      </c>
      <c r="H142" s="4" t="n">
        <v>0.0003023308799999999</v>
      </c>
      <c r="I142" s="4" t="n">
        <v>0.3223684210526316</v>
      </c>
      <c r="J142" s="4" t="n">
        <v>0.2993421052631579</v>
      </c>
      <c r="K142" s="3" t="n">
        <v>45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1.332963466644287</v>
      </c>
      <c r="C143" s="4" t="n">
        <v>1.558397769927979</v>
      </c>
      <c r="D143" s="4" t="n">
        <v>1.579059481620789</v>
      </c>
      <c r="E143" s="4" t="n">
        <v>0.4629934210526316</v>
      </c>
      <c r="F143" s="4" t="n">
        <v>0.2939967105263158</v>
      </c>
      <c r="G143" s="4" t="n">
        <v>0.2986842105263158</v>
      </c>
      <c r="H143" s="4" t="n">
        <v>0.0003023308799999999</v>
      </c>
      <c r="I143" s="4" t="n">
        <v>0.3223684210526316</v>
      </c>
      <c r="J143" s="4" t="n">
        <v>0.2993421052631579</v>
      </c>
      <c r="K143" s="3" t="n">
        <v>45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1.332773685455322</v>
      </c>
      <c r="C144" s="4" t="n">
        <v>1.55841326713562</v>
      </c>
      <c r="D144" s="4" t="n">
        <v>1.579087734222412</v>
      </c>
      <c r="E144" s="4" t="n">
        <v>0.4632675438596491</v>
      </c>
      <c r="F144" s="4" t="n">
        <v>0.2935855263157895</v>
      </c>
      <c r="G144" s="4" t="n">
        <v>0.2986842105263158</v>
      </c>
      <c r="H144" s="4" t="n">
        <v>0.0003023308799999999</v>
      </c>
      <c r="I144" s="4" t="n">
        <v>0.3223684210526316</v>
      </c>
      <c r="J144" s="4" t="n">
        <v>0.2993421052631579</v>
      </c>
      <c r="K144" s="3" t="n">
        <v>45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1.335042476654053</v>
      </c>
      <c r="C145" s="4" t="n">
        <v>1.558416843414307</v>
      </c>
      <c r="D145" s="4" t="n">
        <v>1.579116702079773</v>
      </c>
      <c r="E145" s="4" t="n">
        <v>0.4635416666666667</v>
      </c>
      <c r="F145" s="4" t="n">
        <v>0.2935855263157895</v>
      </c>
      <c r="G145" s="4" t="n">
        <v>0.2986842105263158</v>
      </c>
      <c r="H145" s="4" t="n">
        <v>0.0003023308799999999</v>
      </c>
      <c r="I145" s="4" t="n">
        <v>0.3223684210526316</v>
      </c>
      <c r="J145" s="4" t="n">
        <v>0.2993421052631579</v>
      </c>
      <c r="K145" s="3" t="n">
        <v>45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1.329174399375916</v>
      </c>
      <c r="C146" s="4" t="n">
        <v>1.558418989181519</v>
      </c>
      <c r="D146" s="4" t="n">
        <v>1.579144239425659</v>
      </c>
      <c r="E146" s="4" t="n">
        <v>0.4635416666666667</v>
      </c>
      <c r="F146" s="4" t="n">
        <v>0.2935855263157895</v>
      </c>
      <c r="G146" s="4" t="n">
        <v>0.2986842105263158</v>
      </c>
      <c r="H146" s="4" t="n">
        <v>0.0003023308799999999</v>
      </c>
      <c r="I146" s="4" t="n">
        <v>0.3223684210526316</v>
      </c>
      <c r="J146" s="4" t="n">
        <v>0.2993421052631579</v>
      </c>
      <c r="K146" s="3" t="n">
        <v>45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1.334025859832764</v>
      </c>
      <c r="C147" s="4" t="n">
        <v>1.558420419692993</v>
      </c>
      <c r="D147" s="4" t="n">
        <v>1.579168438911438</v>
      </c>
      <c r="E147" s="4" t="n">
        <v>0.4629934210526316</v>
      </c>
      <c r="F147" s="4" t="n">
        <v>0.2935855263157895</v>
      </c>
      <c r="G147" s="4" t="n">
        <v>0.2986842105263158</v>
      </c>
      <c r="H147" s="4" t="n">
        <v>0.0003023308799999999</v>
      </c>
      <c r="I147" s="4" t="n">
        <v>0.3223684210526316</v>
      </c>
      <c r="J147" s="4" t="n">
        <v>0.2993421052631579</v>
      </c>
      <c r="K147" s="3" t="n">
        <v>45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1.332117438316345</v>
      </c>
      <c r="C148" s="4" t="n">
        <v>1.558420777320862</v>
      </c>
      <c r="D148" s="4" t="n">
        <v>1.579182863235474</v>
      </c>
      <c r="E148" s="4" t="n">
        <v>0.462719298245614</v>
      </c>
      <c r="F148" s="4" t="n">
        <v>0.2931743421052632</v>
      </c>
      <c r="G148" s="4" t="n">
        <v>0.2986842105263158</v>
      </c>
      <c r="H148" s="4" t="n">
        <v>0.0001813985279999999</v>
      </c>
      <c r="I148" s="4" t="n">
        <v>0.3223684210526316</v>
      </c>
      <c r="J148" s="4" t="n">
        <v>0.2993421052631579</v>
      </c>
      <c r="K148" s="3" t="n">
        <v>45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1.334447979927063</v>
      </c>
      <c r="C149" s="4" t="n">
        <v>1.558432459831238</v>
      </c>
      <c r="D149" s="4" t="n">
        <v>1.579197764396667</v>
      </c>
      <c r="E149" s="4" t="n">
        <v>0.4624451754385965</v>
      </c>
      <c r="F149" s="4" t="n">
        <v>0.2931743421052632</v>
      </c>
      <c r="G149" s="4" t="n">
        <v>0.2986842105263158</v>
      </c>
      <c r="H149" s="4" t="n">
        <v>0.0001813985279999999</v>
      </c>
      <c r="I149" s="4" t="n">
        <v>0.3223684210526316</v>
      </c>
      <c r="J149" s="4" t="n">
        <v>0.2993421052631579</v>
      </c>
      <c r="K149" s="3" t="n">
        <v>45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1.337475419044495</v>
      </c>
      <c r="C150" s="4" t="n">
        <v>1.558433890342712</v>
      </c>
      <c r="D150" s="4" t="n">
        <v>1.579210519790649</v>
      </c>
      <c r="E150" s="4" t="n">
        <v>0.462719298245614</v>
      </c>
      <c r="F150" s="4" t="n">
        <v>0.2931743421052632</v>
      </c>
      <c r="G150" s="4" t="n">
        <v>0.2986842105263158</v>
      </c>
      <c r="H150" s="4" t="n">
        <v>0.0001813985279999999</v>
      </c>
      <c r="I150" s="4" t="n">
        <v>0.3223684210526316</v>
      </c>
      <c r="J150" s="4" t="n">
        <v>0.2993421052631579</v>
      </c>
      <c r="K150" s="3" t="n">
        <v>45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1.335610270500183</v>
      </c>
      <c r="C151" s="4" t="n">
        <v>1.558433890342712</v>
      </c>
      <c r="D151" s="4" t="n">
        <v>1.579225420951843</v>
      </c>
      <c r="E151" s="4" t="n">
        <v>0.4629934210526316</v>
      </c>
      <c r="F151" s="4" t="n">
        <v>0.2927631578947368</v>
      </c>
      <c r="G151" s="4" t="n">
        <v>0.2986842105263158</v>
      </c>
      <c r="H151" s="4" t="n">
        <v>0.0001813985279999999</v>
      </c>
      <c r="I151" s="4" t="n">
        <v>0.3223684210526316</v>
      </c>
      <c r="J151" s="4" t="n">
        <v>0.2993421052631579</v>
      </c>
      <c r="K151" s="3" t="n">
        <v>45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1.334075450897217</v>
      </c>
      <c r="C152" s="4" t="n">
        <v>1.558430671691895</v>
      </c>
      <c r="D152" s="4" t="n">
        <v>1.579238414764404</v>
      </c>
      <c r="E152" s="4" t="n">
        <v>0.4629934210526316</v>
      </c>
      <c r="F152" s="4" t="n">
        <v>0.2927631578947368</v>
      </c>
      <c r="G152" s="4" t="n">
        <v>0.2986842105263158</v>
      </c>
      <c r="H152" s="4" t="n">
        <v>0.0001813985279999999</v>
      </c>
      <c r="I152" s="4" t="n">
        <v>0.3223684210526316</v>
      </c>
      <c r="J152" s="4" t="n">
        <v>0.2993421052631579</v>
      </c>
      <c r="K152" s="3" t="n">
        <v>45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1.333454012870789</v>
      </c>
      <c r="C153" s="4" t="n">
        <v>1.55842912197113</v>
      </c>
      <c r="D153" s="4" t="n">
        <v>1.579254508018494</v>
      </c>
      <c r="E153" s="4" t="n">
        <v>0.4632675438596491</v>
      </c>
      <c r="F153" s="4" t="n">
        <v>0.2935855263157895</v>
      </c>
      <c r="G153" s="4" t="n">
        <v>0.2986842105263158</v>
      </c>
      <c r="H153" s="4" t="n">
        <v>0.0001813985279999999</v>
      </c>
      <c r="I153" s="4" t="n">
        <v>0.3223684210526316</v>
      </c>
      <c r="J153" s="4" t="n">
        <v>0.2993421052631579</v>
      </c>
      <c r="K153" s="3" t="n">
        <v>45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1.331017851829529</v>
      </c>
      <c r="C154" s="4" t="n">
        <v>1.558427333831787</v>
      </c>
      <c r="D154" s="4" t="n">
        <v>1.579272747039795</v>
      </c>
      <c r="E154" s="4" t="n">
        <v>0.4643640350877193</v>
      </c>
      <c r="F154" s="4" t="n">
        <v>0.2935855263157895</v>
      </c>
      <c r="G154" s="4" t="n">
        <v>0.2986842105263158</v>
      </c>
      <c r="H154" s="4" t="n">
        <v>0.0001813985279999999</v>
      </c>
      <c r="I154" s="4" t="n">
        <v>0.3223684210526316</v>
      </c>
      <c r="J154" s="4" t="n">
        <v>0.2993421052631579</v>
      </c>
      <c r="K154" s="3" t="n">
        <v>45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1.339259147644043</v>
      </c>
      <c r="C155" s="4" t="n">
        <v>1.558411478996277</v>
      </c>
      <c r="D155" s="4" t="n">
        <v>1.579282760620117</v>
      </c>
      <c r="E155" s="4" t="n">
        <v>0.4649122807017544</v>
      </c>
      <c r="F155" s="4" t="n">
        <v>0.2935855263157895</v>
      </c>
      <c r="G155" s="4" t="n">
        <v>0.2986842105263158</v>
      </c>
      <c r="H155" s="4" t="n">
        <v>0.0001813985279999999</v>
      </c>
      <c r="I155" s="4" t="n">
        <v>0.3223684210526316</v>
      </c>
      <c r="J155" s="4" t="n">
        <v>0.2993421052631579</v>
      </c>
      <c r="K155" s="3" t="n">
        <v>45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1.337211132049561</v>
      </c>
      <c r="C156" s="4" t="n">
        <v>1.558398962020874</v>
      </c>
      <c r="D156" s="4" t="n">
        <v>1.579290509223938</v>
      </c>
      <c r="E156" s="4" t="n">
        <v>0.4646381578947368</v>
      </c>
      <c r="F156" s="4" t="n">
        <v>0.2935855263157895</v>
      </c>
      <c r="G156" s="4" t="n">
        <v>0.2986842105263158</v>
      </c>
      <c r="H156" s="4" t="n">
        <v>0.0001813985279999999</v>
      </c>
      <c r="I156" s="4" t="n">
        <v>0.3223684210526316</v>
      </c>
      <c r="J156" s="4" t="n">
        <v>0.2993421052631579</v>
      </c>
      <c r="K156" s="3" t="n">
        <v>45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1.336203098297119</v>
      </c>
      <c r="C157" s="4" t="n">
        <v>1.558391094207764</v>
      </c>
      <c r="D157" s="4" t="n">
        <v>1.579297542572021</v>
      </c>
      <c r="E157" s="4" t="n">
        <v>0.4646381578947368</v>
      </c>
      <c r="F157" s="4" t="n">
        <v>0.2931743421052632</v>
      </c>
      <c r="G157" s="4" t="n">
        <v>0.2980263157894737</v>
      </c>
      <c r="H157" s="4" t="n">
        <v>0.0001813985279999999</v>
      </c>
      <c r="I157" s="4" t="n">
        <v>0.3223684210526316</v>
      </c>
      <c r="J157" s="4" t="n">
        <v>0.2993421052631579</v>
      </c>
      <c r="K157" s="3" t="n">
        <v>45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1.330396413803101</v>
      </c>
      <c r="C158" s="4" t="n">
        <v>1.558378100395203</v>
      </c>
      <c r="D158" s="4" t="n">
        <v>1.579303622245789</v>
      </c>
      <c r="E158" s="4" t="n">
        <v>0.4643640350877193</v>
      </c>
      <c r="F158" s="4" t="n">
        <v>0.2935855263157895</v>
      </c>
      <c r="G158" s="4" t="n">
        <v>0.2973684210526316</v>
      </c>
      <c r="H158" s="4" t="n">
        <v>0.0001813985279999999</v>
      </c>
      <c r="I158" s="4" t="n">
        <v>0.3223684210526316</v>
      </c>
      <c r="J158" s="4" t="n">
        <v>0.2993421052631579</v>
      </c>
      <c r="K158" s="3" t="n">
        <v>45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1.33393931388855</v>
      </c>
      <c r="C159" s="4" t="n">
        <v>1.558369040489197</v>
      </c>
      <c r="D159" s="4" t="n">
        <v>1.579307198524475</v>
      </c>
      <c r="E159" s="4" t="n">
        <v>0.4640899122807017</v>
      </c>
      <c r="F159" s="4" t="n">
        <v>0.2935855263157895</v>
      </c>
      <c r="G159" s="4" t="n">
        <v>0.2973684210526316</v>
      </c>
      <c r="H159" s="4" t="n">
        <v>0.0001088391168</v>
      </c>
      <c r="I159" s="4" t="n">
        <v>0.3223684210526316</v>
      </c>
      <c r="J159" s="4" t="n">
        <v>0.2993421052631579</v>
      </c>
      <c r="K159" s="3" t="n">
        <v>45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1.33745265007019</v>
      </c>
      <c r="C160" s="4" t="n">
        <v>1.558359980583191</v>
      </c>
      <c r="D160" s="4" t="n">
        <v>1.579303979873657</v>
      </c>
      <c r="E160" s="4" t="n">
        <v>0.4638157894736842</v>
      </c>
      <c r="F160" s="4" t="n">
        <v>0.2935855263157895</v>
      </c>
      <c r="G160" s="4" t="n">
        <v>0.2973684210526316</v>
      </c>
      <c r="H160" s="4" t="n">
        <v>0.0001088391168</v>
      </c>
      <c r="I160" s="4" t="n">
        <v>0.3223684210526316</v>
      </c>
      <c r="J160" s="4" t="n">
        <v>0.2993421052631579</v>
      </c>
      <c r="K160" s="3" t="n">
        <v>45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1.327324271202087</v>
      </c>
      <c r="C161" s="4" t="n">
        <v>1.558356881141663</v>
      </c>
      <c r="D161" s="4" t="n">
        <v>1.579303026199341</v>
      </c>
      <c r="E161" s="4" t="n">
        <v>0.4638157894736842</v>
      </c>
      <c r="F161" s="4" t="n">
        <v>0.2935855263157895</v>
      </c>
      <c r="G161" s="4" t="n">
        <v>0.2973684210526316</v>
      </c>
      <c r="H161" s="4" t="n">
        <v>0.0001088391168</v>
      </c>
      <c r="I161" s="4" t="n">
        <v>0.3223684210526316</v>
      </c>
      <c r="J161" s="4" t="n">
        <v>0.2993421052631579</v>
      </c>
      <c r="K161" s="3" t="n">
        <v>45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1.338316798210144</v>
      </c>
      <c r="C162" s="4" t="n">
        <v>1.558356046676636</v>
      </c>
      <c r="D162" s="4" t="n">
        <v>1.579301238059998</v>
      </c>
      <c r="E162" s="4" t="n">
        <v>0.4632675438596491</v>
      </c>
      <c r="F162" s="4" t="n">
        <v>0.2931743421052632</v>
      </c>
      <c r="G162" s="4" t="n">
        <v>0.2967105263157895</v>
      </c>
      <c r="H162" s="4" t="n">
        <v>0.0001088391168</v>
      </c>
      <c r="I162" s="4" t="n">
        <v>0.3223684210526316</v>
      </c>
      <c r="J162" s="4" t="n">
        <v>0.2993421052631579</v>
      </c>
      <c r="K162" s="3" t="n">
        <v>45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1.337617874145508</v>
      </c>
      <c r="C163" s="4" t="n">
        <v>1.558359026908875</v>
      </c>
      <c r="D163" s="4" t="n">
        <v>1.579302787780762</v>
      </c>
      <c r="E163" s="4" t="n">
        <v>0.4632675438596491</v>
      </c>
      <c r="F163" s="4" t="n">
        <v>0.2927631578947368</v>
      </c>
      <c r="G163" s="4" t="n">
        <v>0.2967105263157895</v>
      </c>
      <c r="H163" s="4" t="n">
        <v>0.0001088391168</v>
      </c>
      <c r="I163" s="4" t="n">
        <v>0.3223684210526316</v>
      </c>
      <c r="J163" s="4" t="n">
        <v>0.2993421052631579</v>
      </c>
      <c r="K163" s="3" t="n">
        <v>45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1.334166646003723</v>
      </c>
      <c r="C164" s="4" t="n">
        <v>1.55836284160614</v>
      </c>
      <c r="D164" s="4" t="n">
        <v>1.579305529594421</v>
      </c>
      <c r="E164" s="4" t="n">
        <v>0.4632675438596491</v>
      </c>
      <c r="F164" s="4" t="n">
        <v>0.2927631578947368</v>
      </c>
      <c r="G164" s="4" t="n">
        <v>0.2967105263157895</v>
      </c>
      <c r="H164" s="4" t="n">
        <v>0.0001088391168</v>
      </c>
      <c r="I164" s="4" t="n">
        <v>0.3223684210526316</v>
      </c>
      <c r="J164" s="4" t="n">
        <v>0.2993421052631579</v>
      </c>
      <c r="K164" s="3" t="n">
        <v>45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1.331433892250061</v>
      </c>
      <c r="C165" s="4" t="n">
        <v>1.558368444442749</v>
      </c>
      <c r="D165" s="4" t="n">
        <v>1.579312443733215</v>
      </c>
      <c r="E165" s="4" t="n">
        <v>0.4635416666666667</v>
      </c>
      <c r="F165" s="4" t="n">
        <v>0.2923519736842105</v>
      </c>
      <c r="G165" s="4" t="n">
        <v>0.2967105263157895</v>
      </c>
      <c r="H165" s="4" t="n">
        <v>0.0001088391168</v>
      </c>
      <c r="I165" s="4" t="n">
        <v>0.3223684210526316</v>
      </c>
      <c r="J165" s="4" t="n">
        <v>0.2993421052631579</v>
      </c>
      <c r="K165" s="3" t="n">
        <v>45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1.333488345146179</v>
      </c>
      <c r="C166" s="4" t="n">
        <v>1.558375120162964</v>
      </c>
      <c r="D166" s="4" t="n">
        <v>1.579317450523376</v>
      </c>
      <c r="E166" s="4" t="n">
        <v>0.4635416666666667</v>
      </c>
      <c r="F166" s="4" t="n">
        <v>0.2927631578947368</v>
      </c>
      <c r="G166" s="4" t="n">
        <v>0.2967105263157895</v>
      </c>
      <c r="H166" s="4" t="n">
        <v>0.0001088391168</v>
      </c>
      <c r="I166" s="4" t="n">
        <v>0.3223684210526316</v>
      </c>
      <c r="J166" s="4" t="n">
        <v>0.2993421052631579</v>
      </c>
      <c r="K166" s="3" t="n">
        <v>45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1.337859869003296</v>
      </c>
      <c r="C167" s="4" t="n">
        <v>1.558377504348755</v>
      </c>
      <c r="D167" s="4" t="n">
        <v>1.579317569732666</v>
      </c>
      <c r="E167" s="4" t="n">
        <v>0.4635416666666667</v>
      </c>
      <c r="F167" s="4" t="n">
        <v>0.2923519736842105</v>
      </c>
      <c r="G167" s="4" t="n">
        <v>0.2967105263157895</v>
      </c>
      <c r="H167" s="4" t="n">
        <v>0.0001088391168</v>
      </c>
      <c r="I167" s="4" t="n">
        <v>0.3223684210526316</v>
      </c>
      <c r="J167" s="4" t="n">
        <v>0.2993421052631579</v>
      </c>
      <c r="K167" s="3" t="n">
        <v>45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1.332048892974854</v>
      </c>
      <c r="C168" s="4" t="n">
        <v>1.558378577232361</v>
      </c>
      <c r="D168" s="4" t="n">
        <v>1.57931923866272</v>
      </c>
      <c r="E168" s="4" t="n">
        <v>0.4635416666666667</v>
      </c>
      <c r="F168" s="4" t="n">
        <v>0.2931743421052632</v>
      </c>
      <c r="G168" s="4" t="n">
        <v>0.2973684210526316</v>
      </c>
      <c r="H168" s="4" t="n">
        <v>0.0001088391168</v>
      </c>
      <c r="I168" s="4" t="n">
        <v>0.3223684210526316</v>
      </c>
      <c r="J168" s="4" t="n">
        <v>0.2993421052631579</v>
      </c>
      <c r="K168" s="3" t="n">
        <v>45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1.333879470825195</v>
      </c>
      <c r="C169" s="4" t="n">
        <v>1.5583815574646</v>
      </c>
      <c r="D169" s="4" t="n">
        <v>1.579324126243591</v>
      </c>
      <c r="E169" s="4" t="n">
        <v>0.4635416666666667</v>
      </c>
      <c r="F169" s="4" t="n">
        <v>0.2931743421052632</v>
      </c>
      <c r="G169" s="4" t="n">
        <v>0.2980263157894737</v>
      </c>
      <c r="H169" s="4" t="n">
        <v>0.0001088391168</v>
      </c>
      <c r="I169" s="4" t="n">
        <v>0.3223684210526316</v>
      </c>
      <c r="J169" s="4" t="n">
        <v>0.2993421052631579</v>
      </c>
      <c r="K169" s="3" t="n">
        <v>45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1.334847569465637</v>
      </c>
      <c r="C170" s="4" t="n">
        <v>1.558385491371155</v>
      </c>
      <c r="D170" s="4" t="n">
        <v>1.579327344894409</v>
      </c>
      <c r="E170" s="4" t="n">
        <v>0.4638157894736842</v>
      </c>
      <c r="F170" s="4" t="n">
        <v>0.2935855263157895</v>
      </c>
      <c r="G170" s="4" t="n">
        <v>0.2973684210526316</v>
      </c>
      <c r="H170" s="4" t="n">
        <v>6.530347007999997e-05</v>
      </c>
      <c r="I170" s="4" t="n">
        <v>0.3223684210526316</v>
      </c>
      <c r="J170" s="4" t="n">
        <v>0.2993421052631579</v>
      </c>
      <c r="K170" s="3" t="n">
        <v>45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1.332824468612671</v>
      </c>
      <c r="C171" s="4" t="n">
        <v>1.558390259742737</v>
      </c>
      <c r="D171" s="4" t="n">
        <v>1.579330563545227</v>
      </c>
      <c r="E171" s="4" t="n">
        <v>0.4638157894736842</v>
      </c>
      <c r="F171" s="4" t="n">
        <v>0.2931743421052632</v>
      </c>
      <c r="G171" s="4" t="n">
        <v>0.2973684210526316</v>
      </c>
      <c r="H171" s="4" t="n">
        <v>6.530347007999997e-05</v>
      </c>
      <c r="I171" s="4" t="n">
        <v>0.3223684210526316</v>
      </c>
      <c r="J171" s="4" t="n">
        <v>0.2993421052631579</v>
      </c>
      <c r="K171" s="3" t="n">
        <v>45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1.330645799636841</v>
      </c>
      <c r="C172" s="4" t="n">
        <v>1.558394908905029</v>
      </c>
      <c r="D172" s="4" t="n">
        <v>1.579334735870361</v>
      </c>
      <c r="E172" s="4" t="n">
        <v>0.4638157894736842</v>
      </c>
      <c r="F172" s="4" t="n">
        <v>0.2931743421052632</v>
      </c>
      <c r="G172" s="4" t="n">
        <v>0.2973684210526316</v>
      </c>
      <c r="H172" s="4" t="n">
        <v>6.530347007999997e-05</v>
      </c>
      <c r="I172" s="4" t="n">
        <v>0.3223684210526316</v>
      </c>
      <c r="J172" s="4" t="n">
        <v>0.2993421052631579</v>
      </c>
      <c r="K172" s="3" t="n">
        <v>45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1.327348113059998</v>
      </c>
      <c r="C173" s="4" t="n">
        <v>1.558398842811584</v>
      </c>
      <c r="D173" s="4" t="n">
        <v>1.579339265823364</v>
      </c>
      <c r="E173" s="4" t="n">
        <v>0.4635416666666667</v>
      </c>
      <c r="F173" s="4" t="n">
        <v>0.2927631578947368</v>
      </c>
      <c r="G173" s="4" t="n">
        <v>0.2973684210526316</v>
      </c>
      <c r="H173" s="4" t="n">
        <v>6.530347007999997e-05</v>
      </c>
      <c r="I173" s="4" t="n">
        <v>0.3223684210526316</v>
      </c>
      <c r="J173" s="4" t="n">
        <v>0.2993421052631579</v>
      </c>
      <c r="K173" s="3" t="n">
        <v>45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1.334026575088501</v>
      </c>
      <c r="C174" s="4" t="n">
        <v>1.558401465415955</v>
      </c>
      <c r="D174" s="4" t="n">
        <v>1.579343318939209</v>
      </c>
      <c r="E174" s="4" t="n">
        <v>0.4635416666666667</v>
      </c>
      <c r="F174" s="4" t="n">
        <v>0.2931743421052632</v>
      </c>
      <c r="G174" s="4" t="n">
        <v>0.2973684210526316</v>
      </c>
      <c r="H174" s="4" t="n">
        <v>6.530347007999997e-05</v>
      </c>
      <c r="I174" s="4" t="n">
        <v>0.3223684210526316</v>
      </c>
      <c r="J174" s="4" t="n">
        <v>0.2993421052631579</v>
      </c>
      <c r="K174" s="3" t="n">
        <v>45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1.332759976387024</v>
      </c>
      <c r="C175" s="4" t="n">
        <v>1.558403015136719</v>
      </c>
      <c r="D175" s="4" t="n">
        <v>1.579347014427185</v>
      </c>
      <c r="E175" s="4" t="n">
        <v>0.4635416666666667</v>
      </c>
      <c r="F175" s="4" t="n">
        <v>0.2939967105263158</v>
      </c>
      <c r="G175" s="4" t="n">
        <v>0.2973684210526316</v>
      </c>
      <c r="H175" s="4" t="n">
        <v>6.530347007999997e-05</v>
      </c>
      <c r="I175" s="4" t="n">
        <v>0.3223684210526316</v>
      </c>
      <c r="J175" s="4" t="n">
        <v>0.2993421052631579</v>
      </c>
      <c r="K175" s="3" t="n">
        <v>45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1.332729578018188</v>
      </c>
      <c r="C176" s="4" t="n">
        <v>1.558406591415405</v>
      </c>
      <c r="D176" s="4" t="n">
        <v>1.579349756240845</v>
      </c>
      <c r="E176" s="4" t="n">
        <v>0.4635416666666667</v>
      </c>
      <c r="F176" s="4" t="n">
        <v>0.2939967105263158</v>
      </c>
      <c r="G176" s="4" t="n">
        <v>0.2973684210526316</v>
      </c>
      <c r="H176" s="4" t="n">
        <v>6.530347007999997e-05</v>
      </c>
      <c r="I176" s="4" t="n">
        <v>0.3223684210526316</v>
      </c>
      <c r="J176" s="4" t="n">
        <v>0.2993421052631579</v>
      </c>
      <c r="K176" s="3" t="n">
        <v>45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1.330997943878174</v>
      </c>
      <c r="C177" s="4" t="n">
        <v>1.558411359786987</v>
      </c>
      <c r="D177" s="4" t="n">
        <v>1.579353928565979</v>
      </c>
      <c r="E177" s="4" t="n">
        <v>0.4640899122807017</v>
      </c>
      <c r="F177" s="4" t="n">
        <v>0.2939967105263158</v>
      </c>
      <c r="G177" s="4" t="n">
        <v>0.2973684210526316</v>
      </c>
      <c r="H177" s="4" t="n">
        <v>6.530347007999997e-05</v>
      </c>
      <c r="I177" s="4" t="n">
        <v>0.3223684210526316</v>
      </c>
      <c r="J177" s="4" t="n">
        <v>0.2993421052631579</v>
      </c>
      <c r="K177" s="3" t="n">
        <v>45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1.331272602081299</v>
      </c>
      <c r="C178" s="4" t="n">
        <v>1.558417677879333</v>
      </c>
      <c r="D178" s="4" t="n">
        <v>1.579358816146851</v>
      </c>
      <c r="E178" s="4" t="n">
        <v>0.4643640350877193</v>
      </c>
      <c r="F178" s="4" t="n">
        <v>0.2939967105263158</v>
      </c>
      <c r="G178" s="4" t="n">
        <v>0.2973684210526316</v>
      </c>
      <c r="H178" s="4" t="n">
        <v>6.530347007999997e-05</v>
      </c>
      <c r="I178" s="4" t="n">
        <v>0.3223684210526316</v>
      </c>
      <c r="J178" s="4" t="n">
        <v>0.2993421052631579</v>
      </c>
      <c r="K178" s="3" t="n">
        <v>45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1.332233905792236</v>
      </c>
      <c r="C179" s="4" t="n">
        <v>1.558424353599548</v>
      </c>
      <c r="D179" s="4" t="n">
        <v>1.579365968704224</v>
      </c>
      <c r="E179" s="4" t="n">
        <v>0.4640899122807017</v>
      </c>
      <c r="F179" s="4" t="n">
        <v>0.2939967105263158</v>
      </c>
      <c r="G179" s="4" t="n">
        <v>0.2973684210526316</v>
      </c>
      <c r="H179" s="4" t="n">
        <v>6.530347007999997e-05</v>
      </c>
      <c r="I179" s="4" t="n">
        <v>0.3223684210526316</v>
      </c>
      <c r="J179" s="4" t="n">
        <v>0.2993421052631579</v>
      </c>
      <c r="K179" s="3" t="n">
        <v>45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1.333243012428284</v>
      </c>
      <c r="C180" s="4" t="n">
        <v>1.558437824249268</v>
      </c>
      <c r="D180" s="4" t="n">
        <v>1.579375267028809</v>
      </c>
      <c r="E180" s="4" t="n">
        <v>0.4640899122807017</v>
      </c>
      <c r="F180" s="4" t="n">
        <v>0.2931743421052632</v>
      </c>
      <c r="G180" s="4" t="n">
        <v>0.2973684210526316</v>
      </c>
      <c r="H180" s="4" t="n">
        <v>6.530347007999997e-05</v>
      </c>
      <c r="I180" s="4" t="n">
        <v>0.3223684210526316</v>
      </c>
      <c r="J180" s="4" t="n">
        <v>0.2993421052631579</v>
      </c>
      <c r="K180" s="3" t="n">
        <v>45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1.333005905151367</v>
      </c>
      <c r="C181" s="4" t="n">
        <v>1.558446407318115</v>
      </c>
      <c r="D181" s="4" t="n">
        <v>1.579381704330444</v>
      </c>
      <c r="E181" s="4" t="n">
        <v>0.4640899122807017</v>
      </c>
      <c r="F181" s="4" t="n">
        <v>0.2931743421052632</v>
      </c>
      <c r="G181" s="4" t="n">
        <v>0.2973684210526316</v>
      </c>
      <c r="H181" s="4" t="n">
        <v>3.918208204799998e-05</v>
      </c>
      <c r="I181" s="4" t="n">
        <v>0.3223684210526316</v>
      </c>
      <c r="J181" s="4" t="n">
        <v>0.2993421052631579</v>
      </c>
      <c r="K181" s="3" t="n">
        <v>45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1.334531784057617</v>
      </c>
      <c r="C182" s="4" t="n">
        <v>1.558453679084778</v>
      </c>
      <c r="D182" s="4" t="n">
        <v>1.579387784004211</v>
      </c>
      <c r="E182" s="4" t="n">
        <v>0.4638157894736842</v>
      </c>
      <c r="F182" s="4" t="n">
        <v>0.2931743421052632</v>
      </c>
      <c r="G182" s="4" t="n">
        <v>0.2973684210526316</v>
      </c>
      <c r="H182" s="4" t="n">
        <v>3.918208204799998e-05</v>
      </c>
      <c r="I182" s="4" t="n">
        <v>0.3223684210526316</v>
      </c>
      <c r="J182" s="4" t="n">
        <v>0.2993421052631579</v>
      </c>
      <c r="K182" s="3" t="n">
        <v>45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1.335974454879761</v>
      </c>
      <c r="C183" s="4" t="n">
        <v>1.55846118927002</v>
      </c>
      <c r="D183" s="4" t="n">
        <v>1.579394578933716</v>
      </c>
      <c r="E183" s="4" t="n">
        <v>0.4638157894736842</v>
      </c>
      <c r="F183" s="4" t="n">
        <v>0.2931743421052632</v>
      </c>
      <c r="G183" s="4" t="n">
        <v>0.2973684210526316</v>
      </c>
      <c r="H183" s="4" t="n">
        <v>3.918208204799998e-05</v>
      </c>
      <c r="I183" s="4" t="n">
        <v>0.3223684210526316</v>
      </c>
      <c r="J183" s="4" t="n">
        <v>0.2993421052631579</v>
      </c>
      <c r="K183" s="3" t="n">
        <v>45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1.33515477180481</v>
      </c>
      <c r="C184" s="4" t="n">
        <v>1.558468461036682</v>
      </c>
      <c r="D184" s="4" t="n">
        <v>1.579401612281799</v>
      </c>
      <c r="E184" s="4" t="n">
        <v>0.4638157894736842</v>
      </c>
      <c r="F184" s="4" t="n">
        <v>0.2935855263157895</v>
      </c>
      <c r="G184" s="4" t="n">
        <v>0.2973684210526316</v>
      </c>
      <c r="H184" s="4" t="n">
        <v>3.918208204799998e-05</v>
      </c>
      <c r="I184" s="4" t="n">
        <v>0.3223684210526316</v>
      </c>
      <c r="J184" s="4" t="n">
        <v>0.2993421052631579</v>
      </c>
      <c r="K184" s="3" t="n">
        <v>45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1.333181381225586</v>
      </c>
      <c r="C185" s="4" t="n">
        <v>1.558475732803345</v>
      </c>
      <c r="D185" s="4" t="n">
        <v>1.579406380653381</v>
      </c>
      <c r="E185" s="4" t="n">
        <v>0.4638157894736842</v>
      </c>
      <c r="F185" s="4" t="n">
        <v>0.2931743421052632</v>
      </c>
      <c r="G185" s="4" t="n">
        <v>0.2973684210526316</v>
      </c>
      <c r="H185" s="4" t="n">
        <v>3.918208204799998e-05</v>
      </c>
      <c r="I185" s="4" t="n">
        <v>0.3223684210526316</v>
      </c>
      <c r="J185" s="4" t="n">
        <v>0.2993421052631579</v>
      </c>
      <c r="K185" s="3" t="n">
        <v>45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1.33516788482666</v>
      </c>
      <c r="C186" s="4" t="n">
        <v>1.558482766151428</v>
      </c>
      <c r="D186" s="4" t="n">
        <v>1.579409956932068</v>
      </c>
      <c r="E186" s="4" t="n">
        <v>0.4638157894736842</v>
      </c>
      <c r="F186" s="4" t="n">
        <v>0.2935855263157895</v>
      </c>
      <c r="G186" s="4" t="n">
        <v>0.2973684210526316</v>
      </c>
      <c r="H186" s="4" t="n">
        <v>3.918208204799998e-05</v>
      </c>
      <c r="I186" s="4" t="n">
        <v>0.3223684210526316</v>
      </c>
      <c r="J186" s="4" t="n">
        <v>0.2993421052631579</v>
      </c>
      <c r="K186" s="3" t="n">
        <v>45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1.326850414276123</v>
      </c>
      <c r="C187" s="4" t="n">
        <v>1.558489203453064</v>
      </c>
      <c r="D187" s="4" t="n">
        <v>1.579414129257202</v>
      </c>
      <c r="E187" s="4" t="n">
        <v>0.4638157894736842</v>
      </c>
      <c r="F187" s="4" t="n">
        <v>0.2939967105263158</v>
      </c>
      <c r="G187" s="4" t="n">
        <v>0.2973684210526316</v>
      </c>
      <c r="H187" s="4" t="n">
        <v>3.918208204799998e-05</v>
      </c>
      <c r="I187" s="4" t="n">
        <v>0.3223684210526316</v>
      </c>
      <c r="J187" s="4" t="n">
        <v>0.2993421052631579</v>
      </c>
      <c r="K187" s="3" t="n">
        <v>45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1.333621382713318</v>
      </c>
      <c r="C188" s="4" t="n">
        <v>1.558496117591858</v>
      </c>
      <c r="D188" s="4" t="n">
        <v>1.579419255256653</v>
      </c>
      <c r="E188" s="4" t="n">
        <v>0.4638157894736842</v>
      </c>
      <c r="F188" s="4" t="n">
        <v>0.2939967105263158</v>
      </c>
      <c r="G188" s="4" t="n">
        <v>0.2973684210526316</v>
      </c>
      <c r="H188" s="4" t="n">
        <v>3.918208204799998e-05</v>
      </c>
      <c r="I188" s="4" t="n">
        <v>0.3223684210526316</v>
      </c>
      <c r="J188" s="4" t="n">
        <v>0.2993421052631579</v>
      </c>
      <c r="K188" s="3" t="n">
        <v>45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1.331186413764954</v>
      </c>
      <c r="C189" s="4" t="n">
        <v>1.558501958847046</v>
      </c>
      <c r="D189" s="4" t="n">
        <v>1.579425811767578</v>
      </c>
      <c r="E189" s="4" t="n">
        <v>0.4640899122807017</v>
      </c>
      <c r="F189" s="4" t="n">
        <v>0.2944078947368421</v>
      </c>
      <c r="G189" s="4" t="n">
        <v>0.2973684210526316</v>
      </c>
      <c r="H189" s="4" t="n">
        <v>3.918208204799998e-05</v>
      </c>
      <c r="I189" s="4" t="n">
        <v>0.3223684210526316</v>
      </c>
      <c r="J189" s="4" t="n">
        <v>0.2993421052631579</v>
      </c>
      <c r="K189" s="3" t="n">
        <v>45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1.331137657165527</v>
      </c>
      <c r="C190" s="4" t="n">
        <v>1.558508396148682</v>
      </c>
      <c r="D190" s="4" t="n">
        <v>1.579432249069214</v>
      </c>
      <c r="E190" s="4" t="n">
        <v>0.4638157894736842</v>
      </c>
      <c r="F190" s="4" t="n">
        <v>0.2944078947368421</v>
      </c>
      <c r="G190" s="4" t="n">
        <v>0.2980263157894737</v>
      </c>
      <c r="H190" s="4" t="n">
        <v>3.918208204799998e-05</v>
      </c>
      <c r="I190" s="4" t="n">
        <v>0.3223684210526316</v>
      </c>
      <c r="J190" s="4" t="n">
        <v>0.2993421052631579</v>
      </c>
      <c r="K190" s="3" t="n">
        <v>45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1.336348414421082</v>
      </c>
      <c r="C191" s="4" t="n">
        <v>1.558514952659607</v>
      </c>
      <c r="D191" s="4" t="n">
        <v>1.579439163208008</v>
      </c>
      <c r="E191" s="4" t="n">
        <v>0.4638157894736842</v>
      </c>
      <c r="F191" s="4" t="n">
        <v>0.2939967105263158</v>
      </c>
      <c r="G191" s="4" t="n">
        <v>0.2980263157894737</v>
      </c>
      <c r="H191" s="4" t="n">
        <v>3.918208204799998e-05</v>
      </c>
      <c r="I191" s="4" t="n">
        <v>0.3223684210526316</v>
      </c>
      <c r="J191" s="4" t="n">
        <v>0.2993421052631579</v>
      </c>
      <c r="K191" s="3" t="n">
        <v>45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1.334264397621155</v>
      </c>
      <c r="C192" s="4" t="n">
        <v>1.558518409729004</v>
      </c>
      <c r="D192" s="4" t="n">
        <v>1.579442739486694</v>
      </c>
      <c r="E192" s="4" t="n">
        <v>0.4638157894736842</v>
      </c>
      <c r="F192" s="4" t="n">
        <v>0.2939967105263158</v>
      </c>
      <c r="G192" s="4" t="n">
        <v>0.2980263157894737</v>
      </c>
      <c r="H192" s="4" t="n">
        <v>2.350924922879999e-05</v>
      </c>
      <c r="I192" s="4" t="n">
        <v>0.3223684210526316</v>
      </c>
      <c r="J192" s="4" t="n">
        <v>0.2993421052631579</v>
      </c>
      <c r="K192" s="3" t="n">
        <v>45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1.33578360080719</v>
      </c>
      <c r="C193" s="4" t="n">
        <v>1.558521389961243</v>
      </c>
      <c r="D193" s="4" t="n">
        <v>1.579445958137512</v>
      </c>
      <c r="E193" s="4" t="n">
        <v>0.4638157894736842</v>
      </c>
      <c r="F193" s="4" t="n">
        <v>0.2939967105263158</v>
      </c>
      <c r="G193" s="4" t="n">
        <v>0.2980263157894737</v>
      </c>
      <c r="H193" s="4" t="n">
        <v>2.350924922879999e-05</v>
      </c>
      <c r="I193" s="4" t="n">
        <v>0.3223684210526316</v>
      </c>
      <c r="J193" s="4" t="n">
        <v>0.2993421052631579</v>
      </c>
      <c r="K193" s="3" t="n">
        <v>45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1.334537744522095</v>
      </c>
      <c r="C194" s="4" t="n">
        <v>1.558523774147034</v>
      </c>
      <c r="D194" s="4" t="n">
        <v>1.579447865486145</v>
      </c>
      <c r="E194" s="4" t="n">
        <v>0.4638157894736842</v>
      </c>
      <c r="F194" s="4" t="n">
        <v>0.2939967105263158</v>
      </c>
      <c r="G194" s="4" t="n">
        <v>0.2980263157894737</v>
      </c>
      <c r="H194" s="4" t="n">
        <v>2.350924922879999e-05</v>
      </c>
      <c r="I194" s="4" t="n">
        <v>0.3223684210526316</v>
      </c>
      <c r="J194" s="4" t="n">
        <v>0.2993421052631579</v>
      </c>
      <c r="K194" s="3" t="n">
        <v>45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1.333050727844238</v>
      </c>
      <c r="C195" s="4" t="n">
        <v>1.558526754379272</v>
      </c>
      <c r="D195" s="4" t="n">
        <v>1.579450368881226</v>
      </c>
      <c r="E195" s="4" t="n">
        <v>0.4640899122807017</v>
      </c>
      <c r="F195" s="4" t="n">
        <v>0.2939967105263158</v>
      </c>
      <c r="G195" s="4" t="n">
        <v>0.2980263157894737</v>
      </c>
      <c r="H195" s="4" t="n">
        <v>2.350924922879999e-05</v>
      </c>
      <c r="I195" s="4" t="n">
        <v>0.3223684210526316</v>
      </c>
      <c r="J195" s="4" t="n">
        <v>0.2993421052631579</v>
      </c>
      <c r="K195" s="3" t="n">
        <v>45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1.335055708885193</v>
      </c>
      <c r="C196" s="4" t="n">
        <v>1.558528900146484</v>
      </c>
      <c r="D196" s="4" t="n">
        <v>1.579451441764832</v>
      </c>
      <c r="E196" s="4" t="n">
        <v>0.4640899122807017</v>
      </c>
      <c r="F196" s="4" t="n">
        <v>0.2939967105263158</v>
      </c>
      <c r="G196" s="4" t="n">
        <v>0.2973684210526316</v>
      </c>
      <c r="H196" s="4" t="n">
        <v>2.350924922879999e-05</v>
      </c>
      <c r="I196" s="4" t="n">
        <v>0.3223684210526316</v>
      </c>
      <c r="J196" s="4" t="n">
        <v>0.2993421052631579</v>
      </c>
      <c r="K196" s="3" t="n">
        <v>45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1.329370021820068</v>
      </c>
      <c r="C197" s="4" t="n">
        <v>1.558531284332275</v>
      </c>
      <c r="D197" s="4" t="n">
        <v>1.579454064369202</v>
      </c>
      <c r="E197" s="4" t="n">
        <v>0.4640899122807017</v>
      </c>
      <c r="F197" s="4" t="n">
        <v>0.2939967105263158</v>
      </c>
      <c r="G197" s="4" t="n">
        <v>0.2973684210526316</v>
      </c>
      <c r="H197" s="4" t="n">
        <v>2.350924922879999e-05</v>
      </c>
      <c r="I197" s="4" t="n">
        <v>0.3223684210526316</v>
      </c>
      <c r="J197" s="4" t="n">
        <v>0.2993421052631579</v>
      </c>
      <c r="K197" s="3" t="n">
        <v>45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1.334086656570435</v>
      </c>
      <c r="C198" s="4" t="n">
        <v>1.558533668518066</v>
      </c>
      <c r="D198" s="4" t="n">
        <v>1.579455852508545</v>
      </c>
      <c r="E198" s="4" t="n">
        <v>0.4638157894736842</v>
      </c>
      <c r="F198" s="4" t="n">
        <v>0.2939967105263158</v>
      </c>
      <c r="G198" s="4" t="n">
        <v>0.2973684210526316</v>
      </c>
      <c r="H198" s="4" t="n">
        <v>2.350924922879999e-05</v>
      </c>
      <c r="I198" s="4" t="n">
        <v>0.3223684210526316</v>
      </c>
      <c r="J198" s="4" t="n">
        <v>0.2993421052631579</v>
      </c>
      <c r="K198" s="3" t="n">
        <v>45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1.333027720451355</v>
      </c>
      <c r="C199" s="4" t="n">
        <v>1.558536767959595</v>
      </c>
      <c r="D199" s="4" t="n">
        <v>1.579458475112915</v>
      </c>
      <c r="E199" s="4" t="n">
        <v>0.4638157894736842</v>
      </c>
      <c r="F199" s="4" t="n">
        <v>0.2939967105263158</v>
      </c>
      <c r="G199" s="4" t="n">
        <v>0.2973684210526316</v>
      </c>
      <c r="H199" s="4" t="n">
        <v>2.350924922879999e-05</v>
      </c>
      <c r="I199" s="4" t="n">
        <v>0.3223684210526316</v>
      </c>
      <c r="J199" s="4" t="n">
        <v>0.2993421052631579</v>
      </c>
      <c r="K199" s="3" t="n">
        <v>45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1.333961248397827</v>
      </c>
      <c r="C200" s="4" t="n">
        <v>1.558539628982544</v>
      </c>
      <c r="D200" s="4" t="n">
        <v>1.579460740089417</v>
      </c>
      <c r="E200" s="4" t="n">
        <v>0.4640899122807017</v>
      </c>
      <c r="F200" s="4" t="n">
        <v>0.2939967105263158</v>
      </c>
      <c r="G200" s="4" t="n">
        <v>0.2973684210526316</v>
      </c>
      <c r="H200" s="4" t="n">
        <v>2.350924922879999e-05</v>
      </c>
      <c r="I200" s="4" t="n">
        <v>0.3223684210526316</v>
      </c>
      <c r="J200" s="4" t="n">
        <v>0.2993421052631579</v>
      </c>
      <c r="K200" s="3" t="n">
        <v>45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1.337548851966858</v>
      </c>
      <c r="C201" s="4" t="n">
        <v>1.558541774749756</v>
      </c>
      <c r="D201" s="4" t="n">
        <v>1.579461455345154</v>
      </c>
      <c r="E201" s="4" t="n">
        <v>0.4640899122807017</v>
      </c>
      <c r="F201" s="4" t="n">
        <v>0.2944078947368421</v>
      </c>
      <c r="G201" s="4" t="n">
        <v>0.2973684210526316</v>
      </c>
      <c r="H201" s="4" t="n">
        <v>2.350924922879999e-05</v>
      </c>
      <c r="I201" s="4" t="n">
        <v>0.3223684210526316</v>
      </c>
      <c r="J201" s="4" t="n">
        <v>0.2993421052631579</v>
      </c>
      <c r="K201" s="3" t="n">
        <v>45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1.332121968269348</v>
      </c>
      <c r="C202" s="4" t="n">
        <v>1.558544158935547</v>
      </c>
      <c r="D202" s="4" t="n">
        <v>1.579462766647339</v>
      </c>
      <c r="E202" s="4" t="n">
        <v>0.4638157894736842</v>
      </c>
      <c r="F202" s="4" t="n">
        <v>0.2944078947368421</v>
      </c>
      <c r="G202" s="4" t="n">
        <v>0.2973684210526316</v>
      </c>
      <c r="H202" s="4" t="n">
        <v>2.350924922879999e-05</v>
      </c>
      <c r="I202" s="4" t="n">
        <v>0.3223684210526316</v>
      </c>
      <c r="J202" s="4" t="n">
        <v>0.2993421052631579</v>
      </c>
      <c r="K202" s="3" t="n">
        <v>45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1.333120465278625</v>
      </c>
      <c r="C203" s="4" t="n">
        <v>1.558545708656311</v>
      </c>
      <c r="D203" s="4" t="n">
        <v>1.579463601112366</v>
      </c>
      <c r="E203" s="4" t="n">
        <v>0.4638157894736842</v>
      </c>
      <c r="F203" s="4" t="n">
        <v>0.2944078947368421</v>
      </c>
      <c r="G203" s="4" t="n">
        <v>0.2973684210526316</v>
      </c>
      <c r="H203" s="4" t="n">
        <v>1.410554953727999e-05</v>
      </c>
      <c r="I203" s="4" t="n">
        <v>0.3223684210526316</v>
      </c>
      <c r="J203" s="4" t="n">
        <v>0.2993421052631579</v>
      </c>
      <c r="K203" s="3" t="n">
        <v>45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1.335865616798401</v>
      </c>
      <c r="C204" s="4" t="n">
        <v>1.558547973632812</v>
      </c>
      <c r="D204" s="4" t="n">
        <v>1.579464554786682</v>
      </c>
      <c r="E204" s="4" t="n">
        <v>0.4638157894736842</v>
      </c>
      <c r="F204" s="4" t="n">
        <v>0.2944078947368421</v>
      </c>
      <c r="G204" s="4" t="n">
        <v>0.2973684210526316</v>
      </c>
      <c r="H204" s="4" t="n">
        <v>1.410554953727999e-05</v>
      </c>
      <c r="I204" s="4" t="n">
        <v>0.3223684210526316</v>
      </c>
      <c r="J204" s="4" t="n">
        <v>0.2993421052631579</v>
      </c>
      <c r="K204" s="3" t="n">
        <v>45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1.334797024726868</v>
      </c>
      <c r="C205" s="4" t="n">
        <v>1.558550000190735</v>
      </c>
      <c r="D205" s="4" t="n">
        <v>1.579465508460999</v>
      </c>
      <c r="E205" s="4" t="n">
        <v>0.4638157894736842</v>
      </c>
      <c r="F205" s="4" t="n">
        <v>0.2939967105263158</v>
      </c>
      <c r="G205" s="4" t="n">
        <v>0.2973684210526316</v>
      </c>
      <c r="H205" s="4" t="n">
        <v>1.410554953727999e-05</v>
      </c>
      <c r="I205" s="4" t="n">
        <v>0.3223684210526316</v>
      </c>
      <c r="J205" s="4" t="n">
        <v>0.2993421052631579</v>
      </c>
      <c r="K205" s="3" t="n">
        <v>45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1.330072999000549</v>
      </c>
      <c r="C206" s="4" t="n">
        <v>1.558551549911499</v>
      </c>
      <c r="D206" s="4" t="n">
        <v>1.579466462135315</v>
      </c>
      <c r="E206" s="4" t="n">
        <v>0.4638157894736842</v>
      </c>
      <c r="F206" s="4" t="n">
        <v>0.2939967105263158</v>
      </c>
      <c r="G206" s="4" t="n">
        <v>0.2973684210526316</v>
      </c>
      <c r="H206" s="4" t="n">
        <v>1.410554953727999e-05</v>
      </c>
      <c r="I206" s="4" t="n">
        <v>0.3223684210526316</v>
      </c>
      <c r="J206" s="4" t="n">
        <v>0.2993421052631579</v>
      </c>
      <c r="K206" s="3" t="n">
        <v>45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1.335072755813599</v>
      </c>
      <c r="C207" s="4" t="n">
        <v>1.55855393409729</v>
      </c>
      <c r="D207" s="4" t="n">
        <v>1.579467415809631</v>
      </c>
      <c r="E207" s="4" t="n">
        <v>0.4638157894736842</v>
      </c>
      <c r="F207" s="4" t="n">
        <v>0.2939967105263158</v>
      </c>
      <c r="G207" s="4" t="n">
        <v>0.2973684210526316</v>
      </c>
      <c r="H207" s="4" t="n">
        <v>1.410554953727999e-05</v>
      </c>
      <c r="I207" s="4" t="n">
        <v>0.3223684210526316</v>
      </c>
      <c r="J207" s="4" t="n">
        <v>0.2993421052631579</v>
      </c>
      <c r="K207" s="3" t="n">
        <v>45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1.332457542419434</v>
      </c>
      <c r="C208" s="4" t="n">
        <v>1.558555364608765</v>
      </c>
      <c r="D208" s="4" t="n">
        <v>1.5794677734375</v>
      </c>
      <c r="E208" s="4" t="n">
        <v>0.4638157894736842</v>
      </c>
      <c r="F208" s="4" t="n">
        <v>0.2939967105263158</v>
      </c>
      <c r="G208" s="4" t="n">
        <v>0.2973684210526316</v>
      </c>
      <c r="H208" s="4" t="n">
        <v>1.410554953727999e-05</v>
      </c>
      <c r="I208" s="4" t="n">
        <v>0.3223684210526316</v>
      </c>
      <c r="J208" s="4" t="n">
        <v>0.2993421052631579</v>
      </c>
      <c r="K208" s="3" t="n">
        <v>45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1.328381180763245</v>
      </c>
      <c r="C209" s="4" t="n">
        <v>1.558557033538818</v>
      </c>
      <c r="D209" s="4" t="n">
        <v>1.579468369483948</v>
      </c>
      <c r="E209" s="4" t="n">
        <v>0.4638157894736842</v>
      </c>
      <c r="F209" s="4" t="n">
        <v>0.2939967105263158</v>
      </c>
      <c r="G209" s="4" t="n">
        <v>0.2973684210526316</v>
      </c>
      <c r="H209" s="4" t="n">
        <v>1.410554953727999e-05</v>
      </c>
      <c r="I209" s="4" t="n">
        <v>0.3223684210526316</v>
      </c>
      <c r="J209" s="4" t="n">
        <v>0.2993421052631579</v>
      </c>
      <c r="K209" s="3" t="n">
        <v>45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1.340641379356384</v>
      </c>
      <c r="C210" s="4" t="n">
        <v>1.558558464050293</v>
      </c>
      <c r="D210" s="4" t="n">
        <v>1.579468369483948</v>
      </c>
      <c r="E210" s="4" t="n">
        <v>0.4638157894736842</v>
      </c>
      <c r="F210" s="4" t="n">
        <v>0.2939967105263158</v>
      </c>
      <c r="G210" s="4" t="n">
        <v>0.2973684210526316</v>
      </c>
      <c r="H210" s="4" t="n">
        <v>1.410554953727999e-05</v>
      </c>
      <c r="I210" s="4" t="n">
        <v>0.3223684210526316</v>
      </c>
      <c r="J210" s="4" t="n">
        <v>0.2993421052631579</v>
      </c>
      <c r="K210" s="3" t="n">
        <v>45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1.329344868659973</v>
      </c>
      <c r="C211" s="4" t="n">
        <v>1.558559775352478</v>
      </c>
      <c r="D211" s="4" t="n">
        <v>1.579468131065369</v>
      </c>
      <c r="E211" s="4" t="n">
        <v>0.4640899122807017</v>
      </c>
      <c r="F211" s="4" t="n">
        <v>0.2939967105263158</v>
      </c>
      <c r="G211" s="4" t="n">
        <v>0.2973684210526316</v>
      </c>
      <c r="H211" s="4" t="n">
        <v>1.410554953727999e-05</v>
      </c>
      <c r="I211" s="4" t="n">
        <v>0.3223684210526316</v>
      </c>
      <c r="J211" s="4" t="n">
        <v>0.2993421052631579</v>
      </c>
      <c r="K211" s="3" t="n">
        <v>45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1.335177779197693</v>
      </c>
      <c r="C212" s="4" t="n">
        <v>1.558561086654663</v>
      </c>
      <c r="D212" s="4" t="n">
        <v>1.57946765422821</v>
      </c>
      <c r="E212" s="4" t="n">
        <v>0.4640899122807017</v>
      </c>
      <c r="F212" s="4" t="n">
        <v>0.2939967105263158</v>
      </c>
      <c r="G212" s="4" t="n">
        <v>0.2973684210526316</v>
      </c>
      <c r="H212" s="4" t="n">
        <v>1.410554953727999e-05</v>
      </c>
      <c r="I212" s="4" t="n">
        <v>0.3223684210526316</v>
      </c>
      <c r="J212" s="4" t="n">
        <v>0.2993421052631579</v>
      </c>
      <c r="K212" s="3" t="n">
        <v>45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1.337318062782288</v>
      </c>
      <c r="C213" s="4" t="n">
        <v>1.558562636375427</v>
      </c>
      <c r="D213" s="4" t="n">
        <v>1.579467415809631</v>
      </c>
      <c r="E213" s="4" t="n">
        <v>0.4640899122807017</v>
      </c>
      <c r="F213" s="4" t="n">
        <v>0.2939967105263158</v>
      </c>
      <c r="G213" s="4" t="n">
        <v>0.2973684210526316</v>
      </c>
      <c r="H213" s="4" t="n">
        <v>1.410554953727999e-05</v>
      </c>
      <c r="I213" s="4" t="n">
        <v>0.3223684210526316</v>
      </c>
      <c r="J213" s="4" t="n">
        <v>0.2993421052631579</v>
      </c>
      <c r="K213" s="3" t="n">
        <v>45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1.325425267219543</v>
      </c>
      <c r="C214" s="4" t="n">
        <v>1.558563828468323</v>
      </c>
      <c r="D214" s="4" t="n">
        <v>1.5794677734375</v>
      </c>
      <c r="E214" s="4" t="n">
        <v>0.4640899122807017</v>
      </c>
      <c r="F214" s="4" t="n">
        <v>0.2939967105263158</v>
      </c>
      <c r="G214" s="4" t="n">
        <v>0.2973684210526316</v>
      </c>
      <c r="H214" s="4" t="n">
        <v>1e-05</v>
      </c>
      <c r="I214" s="4" t="n">
        <v>0.3223684210526316</v>
      </c>
      <c r="J214" s="4" t="n">
        <v>0.2993421052631579</v>
      </c>
      <c r="K214" s="3" t="n">
        <v>45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1.333858013153076</v>
      </c>
      <c r="C215" s="4" t="n">
        <v>1.558565258979797</v>
      </c>
      <c r="D215" s="4" t="n">
        <v>1.579467415809631</v>
      </c>
      <c r="E215" s="4" t="n">
        <v>0.4640899122807017</v>
      </c>
      <c r="F215" s="4" t="n">
        <v>0.2939967105263158</v>
      </c>
      <c r="G215" s="4" t="n">
        <v>0.2973684210526316</v>
      </c>
      <c r="H215" s="4" t="n">
        <v>1e-05</v>
      </c>
      <c r="I215" s="4" t="n">
        <v>0.3223684210526316</v>
      </c>
      <c r="J215" s="4" t="n">
        <v>0.2993421052631579</v>
      </c>
      <c r="K215" s="3" t="n">
        <v>45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1.332502722740173</v>
      </c>
      <c r="C216" s="4" t="n">
        <v>1.558566093444824</v>
      </c>
      <c r="D216" s="4" t="n">
        <v>1.579467415809631</v>
      </c>
      <c r="E216" s="4" t="n">
        <v>0.4640899122807017</v>
      </c>
      <c r="F216" s="4" t="n">
        <v>0.2939967105263158</v>
      </c>
      <c r="G216" s="4" t="n">
        <v>0.2973684210526316</v>
      </c>
      <c r="H216" s="4" t="n">
        <v>1e-05</v>
      </c>
      <c r="I216" s="4" t="n">
        <v>0.3223684210526316</v>
      </c>
      <c r="J216" s="4" t="n">
        <v>0.2993421052631579</v>
      </c>
      <c r="K216" s="3" t="n">
        <v>45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1.334598779678345</v>
      </c>
      <c r="C217" s="4" t="n">
        <v>1.55856716632843</v>
      </c>
      <c r="D217" s="4" t="n">
        <v>1.579468250274658</v>
      </c>
      <c r="E217" s="4" t="n">
        <v>0.4640899122807017</v>
      </c>
      <c r="F217" s="4" t="n">
        <v>0.2939967105263158</v>
      </c>
      <c r="G217" s="4" t="n">
        <v>0.2973684210526316</v>
      </c>
      <c r="H217" s="4" t="n">
        <v>1e-05</v>
      </c>
      <c r="I217" s="4" t="n">
        <v>0.3223684210526316</v>
      </c>
      <c r="J217" s="4" t="n">
        <v>0.2993421052631579</v>
      </c>
      <c r="K217" s="3" t="n">
        <v>45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1.330792784690857</v>
      </c>
      <c r="C218" s="4" t="n">
        <v>1.558567762374878</v>
      </c>
      <c r="D218" s="4" t="n">
        <v>1.579469203948975</v>
      </c>
      <c r="E218" s="4" t="n">
        <v>0.4640899122807017</v>
      </c>
      <c r="F218" s="4" t="n">
        <v>0.2939967105263158</v>
      </c>
      <c r="G218" s="4" t="n">
        <v>0.2973684210526316</v>
      </c>
      <c r="H218" s="4" t="n">
        <v>1e-05</v>
      </c>
      <c r="I218" s="4" t="n">
        <v>0.3223684210526316</v>
      </c>
      <c r="J218" s="4" t="n">
        <v>0.2993421052631579</v>
      </c>
      <c r="K218" s="3" t="n">
        <v>45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1.332337975502014</v>
      </c>
      <c r="C219" s="4" t="n">
        <v>1.558568239212036</v>
      </c>
      <c r="D219" s="4" t="n">
        <v>1.579470157623291</v>
      </c>
      <c r="E219" s="4" t="n">
        <v>0.4640899122807017</v>
      </c>
      <c r="F219" s="4" t="n">
        <v>0.2935855263157895</v>
      </c>
      <c r="G219" s="4" t="n">
        <v>0.2973684210526316</v>
      </c>
      <c r="H219" s="4" t="n">
        <v>1e-05</v>
      </c>
      <c r="I219" s="4" t="n">
        <v>0.3223684210526316</v>
      </c>
      <c r="J219" s="4" t="n">
        <v>0.2993421052631579</v>
      </c>
      <c r="K219" s="3" t="n">
        <v>45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1.334589123725891</v>
      </c>
      <c r="C220" s="4" t="n">
        <v>1.558568477630615</v>
      </c>
      <c r="D220" s="4" t="n">
        <v>1.57947051525116</v>
      </c>
      <c r="E220" s="4" t="n">
        <v>0.4640899122807017</v>
      </c>
      <c r="F220" s="4" t="n">
        <v>0.2935855263157895</v>
      </c>
      <c r="G220" s="4" t="n">
        <v>0.2973684210526316</v>
      </c>
      <c r="H220" s="4" t="n">
        <v>1e-05</v>
      </c>
      <c r="I220" s="4" t="n">
        <v>0.3223684210526316</v>
      </c>
      <c r="J220" s="4" t="n">
        <v>0.2993421052631579</v>
      </c>
      <c r="K220" s="3" t="n">
        <v>45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1.327805042266846</v>
      </c>
      <c r="C221" s="4" t="n">
        <v>1.558569192886353</v>
      </c>
      <c r="D221" s="4" t="n">
        <v>1.579471588134766</v>
      </c>
      <c r="E221" s="4" t="n">
        <v>0.4640899122807017</v>
      </c>
      <c r="F221" s="4" t="n">
        <v>0.2935855263157895</v>
      </c>
      <c r="G221" s="4" t="n">
        <v>0.2973684210526316</v>
      </c>
      <c r="H221" s="4" t="n">
        <v>1e-05</v>
      </c>
      <c r="I221" s="4" t="n">
        <v>0.3223684210526316</v>
      </c>
      <c r="J221" s="4" t="n">
        <v>0.2993421052631579</v>
      </c>
      <c r="K221" s="3" t="n">
        <v>45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1.334028959274292</v>
      </c>
      <c r="C222" s="4" t="n">
        <v>1.55856990814209</v>
      </c>
      <c r="D222" s="4" t="n">
        <v>1.579473257064819</v>
      </c>
      <c r="E222" s="4" t="n">
        <v>0.4640899122807017</v>
      </c>
      <c r="F222" s="4" t="n">
        <v>0.2935855263157895</v>
      </c>
      <c r="G222" s="4" t="n">
        <v>0.2973684210526316</v>
      </c>
      <c r="H222" s="4" t="n">
        <v>1e-05</v>
      </c>
      <c r="I222" s="4" t="n">
        <v>0.3223684210526316</v>
      </c>
      <c r="J222" s="4" t="n">
        <v>0.2993421052631579</v>
      </c>
      <c r="K222" s="3" t="n">
        <v>45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1.336706280708313</v>
      </c>
      <c r="C223" s="4" t="n">
        <v>1.558570623397827</v>
      </c>
      <c r="D223" s="4" t="n">
        <v>1.579474091529846</v>
      </c>
      <c r="E223" s="4" t="n">
        <v>0.4640899122807017</v>
      </c>
      <c r="F223" s="4" t="n">
        <v>0.2935855263157895</v>
      </c>
      <c r="G223" s="4" t="n">
        <v>0.2973684210526316</v>
      </c>
      <c r="H223" s="4" t="n">
        <v>1e-05</v>
      </c>
      <c r="I223" s="4" t="n">
        <v>0.3223684210526316</v>
      </c>
      <c r="J223" s="4" t="n">
        <v>0.2993421052631579</v>
      </c>
      <c r="K223" s="3" t="n">
        <v>45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1.33299732208252</v>
      </c>
      <c r="C224" s="4" t="n">
        <v>1.558571219444275</v>
      </c>
      <c r="D224" s="4" t="n">
        <v>1.579475164413452</v>
      </c>
      <c r="E224" s="4" t="n">
        <v>0.4640899122807017</v>
      </c>
      <c r="F224" s="4" t="n">
        <v>0.2935855263157895</v>
      </c>
      <c r="G224" s="4" t="n">
        <v>0.2973684210526316</v>
      </c>
      <c r="H224" s="4" t="n">
        <v>1e-05</v>
      </c>
      <c r="I224" s="4" t="n">
        <v>0.3223684210526316</v>
      </c>
      <c r="J224" s="4" t="n">
        <v>0.2993421052631579</v>
      </c>
      <c r="K224" s="3" t="n">
        <v>45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1.335663318634033</v>
      </c>
      <c r="C225" s="4" t="n">
        <v>1.558571815490723</v>
      </c>
      <c r="D225" s="4" t="n">
        <v>1.579476118087769</v>
      </c>
      <c r="E225" s="4" t="n">
        <v>0.4640899122807017</v>
      </c>
      <c r="F225" s="4" t="n">
        <v>0.2939967105263158</v>
      </c>
      <c r="G225" s="4" t="n">
        <v>0.2973684210526316</v>
      </c>
      <c r="H225" s="4" t="n">
        <v>1e-05</v>
      </c>
      <c r="I225" s="4" t="n">
        <v>0.3223684210526316</v>
      </c>
      <c r="J225" s="4" t="n">
        <v>0.2993421052631579</v>
      </c>
      <c r="K225" s="3" t="n">
        <v>45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1.331490635871887</v>
      </c>
      <c r="C226" s="4" t="n">
        <v>1.558572292327881</v>
      </c>
      <c r="D226" s="4" t="n">
        <v>1.579477190971375</v>
      </c>
      <c r="E226" s="4" t="n">
        <v>0.4640899122807017</v>
      </c>
      <c r="F226" s="4" t="n">
        <v>0.2939967105263158</v>
      </c>
      <c r="G226" s="4" t="n">
        <v>0.2973684210526316</v>
      </c>
      <c r="H226" s="4" t="n">
        <v>1e-05</v>
      </c>
      <c r="I226" s="4" t="n">
        <v>0.3223684210526316</v>
      </c>
      <c r="J226" s="4" t="n">
        <v>0.2993421052631579</v>
      </c>
      <c r="K226" s="3" t="n">
        <v>45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1.333807110786438</v>
      </c>
      <c r="C227" s="4" t="n">
        <v>1.558573007583618</v>
      </c>
      <c r="D227" s="4" t="n">
        <v>1.579477906227112</v>
      </c>
      <c r="E227" s="4" t="n">
        <v>0.4640899122807017</v>
      </c>
      <c r="F227" s="4" t="n">
        <v>0.2939967105263158</v>
      </c>
      <c r="G227" s="4" t="n">
        <v>0.2973684210526316</v>
      </c>
      <c r="H227" s="4" t="n">
        <v>1e-05</v>
      </c>
      <c r="I227" s="4" t="n">
        <v>0.3223684210526316</v>
      </c>
      <c r="J227" s="4" t="n">
        <v>0.2993421052631579</v>
      </c>
      <c r="K227" s="3" t="n">
        <v>45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1.338294625282288</v>
      </c>
      <c r="C228" s="4" t="n">
        <v>1.558573484420776</v>
      </c>
      <c r="D228" s="4" t="n">
        <v>1.579478979110718</v>
      </c>
      <c r="E228" s="4" t="n">
        <v>0.4640899122807017</v>
      </c>
      <c r="F228" s="4" t="n">
        <v>0.2939967105263158</v>
      </c>
      <c r="G228" s="4" t="n">
        <v>0.2973684210526316</v>
      </c>
      <c r="H228" s="4" t="n">
        <v>1e-05</v>
      </c>
      <c r="I228" s="4" t="n">
        <v>0.3223684210526316</v>
      </c>
      <c r="J228" s="4" t="n">
        <v>0.2993421052631579</v>
      </c>
      <c r="K228" s="3" t="n">
        <v>45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1.331693768501282</v>
      </c>
      <c r="C229" s="4" t="n">
        <v>1.558574199676514</v>
      </c>
      <c r="D229" s="4" t="n">
        <v>1.579479694366455</v>
      </c>
      <c r="E229" s="4" t="n">
        <v>0.4640899122807017</v>
      </c>
      <c r="F229" s="4" t="n">
        <v>0.2939967105263158</v>
      </c>
      <c r="G229" s="4" t="n">
        <v>0.2973684210526316</v>
      </c>
      <c r="H229" s="4" t="n">
        <v>1e-05</v>
      </c>
      <c r="I229" s="4" t="n">
        <v>0.3223684210526316</v>
      </c>
      <c r="J229" s="4" t="n">
        <v>0.2993421052631579</v>
      </c>
      <c r="K229" s="3" t="n">
        <v>45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1.334530234336853</v>
      </c>
      <c r="C230" s="4" t="n">
        <v>1.558574557304382</v>
      </c>
      <c r="D230" s="4" t="n">
        <v>1.579480290412903</v>
      </c>
      <c r="E230" s="4" t="n">
        <v>0.4640899122807017</v>
      </c>
      <c r="F230" s="4" t="n">
        <v>0.2939967105263158</v>
      </c>
      <c r="G230" s="4" t="n">
        <v>0.2973684210526316</v>
      </c>
      <c r="H230" s="4" t="n">
        <v>1e-05</v>
      </c>
      <c r="I230" s="4" t="n">
        <v>0.3223684210526316</v>
      </c>
      <c r="J230" s="4" t="n">
        <v>0.2993421052631579</v>
      </c>
      <c r="K230" s="3" t="n">
        <v>45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1.332900166511536</v>
      </c>
      <c r="C231" s="4" t="n">
        <v>1.558575034141541</v>
      </c>
      <c r="D231" s="4" t="n">
        <v>1.579480409622192</v>
      </c>
      <c r="E231" s="4" t="n">
        <v>0.4640899122807017</v>
      </c>
      <c r="F231" s="4" t="n">
        <v>0.2939967105263158</v>
      </c>
      <c r="G231" s="4" t="n">
        <v>0.2973684210526316</v>
      </c>
      <c r="H231" s="4" t="n">
        <v>1e-05</v>
      </c>
      <c r="I231" s="4" t="n">
        <v>0.3223684210526316</v>
      </c>
      <c r="J231" s="4" t="n">
        <v>0.2993421052631579</v>
      </c>
      <c r="K231" s="3" t="n">
        <v>45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1.333758115768433</v>
      </c>
      <c r="C232" s="4" t="n">
        <v>1.558575391769409</v>
      </c>
      <c r="D232" s="4" t="n">
        <v>1.579480290412903</v>
      </c>
      <c r="E232" s="4" t="n">
        <v>0.4640899122807017</v>
      </c>
      <c r="F232" s="4" t="n">
        <v>0.2939967105263158</v>
      </c>
      <c r="G232" s="4" t="n">
        <v>0.2973684210526316</v>
      </c>
      <c r="H232" s="4" t="n">
        <v>1e-05</v>
      </c>
      <c r="I232" s="4" t="n">
        <v>0.3223684210526316</v>
      </c>
      <c r="J232" s="4" t="n">
        <v>0.2993421052631579</v>
      </c>
      <c r="K232" s="3" t="n">
        <v>45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1.333633542060852</v>
      </c>
      <c r="C233" s="4" t="n">
        <v>1.558575868606567</v>
      </c>
      <c r="D233" s="4" t="n">
        <v>1.579480290412903</v>
      </c>
      <c r="E233" s="4" t="n">
        <v>0.4638157894736842</v>
      </c>
      <c r="F233" s="4" t="n">
        <v>0.2939967105263158</v>
      </c>
      <c r="G233" s="4" t="n">
        <v>0.2973684210526316</v>
      </c>
      <c r="H233" s="4" t="n">
        <v>1e-05</v>
      </c>
      <c r="I233" s="4" t="n">
        <v>0.3223684210526316</v>
      </c>
      <c r="J233" s="4" t="n">
        <v>0.2993421052631579</v>
      </c>
      <c r="K233" s="3" t="n">
        <v>45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1.333812355995178</v>
      </c>
      <c r="C234" s="4" t="n">
        <v>1.558576226234436</v>
      </c>
      <c r="D234" s="4" t="n">
        <v>1.579480171203613</v>
      </c>
      <c r="E234" s="4" t="n">
        <v>0.4638157894736842</v>
      </c>
      <c r="F234" s="4" t="n">
        <v>0.2939967105263158</v>
      </c>
      <c r="G234" s="4" t="n">
        <v>0.2973684210526316</v>
      </c>
      <c r="H234" s="4" t="n">
        <v>1e-05</v>
      </c>
      <c r="I234" s="4" t="n">
        <v>0.3223684210526316</v>
      </c>
      <c r="J234" s="4" t="n">
        <v>0.2993421052631579</v>
      </c>
      <c r="K234" s="3" t="n">
        <v>45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1.336030960083008</v>
      </c>
      <c r="C235" s="4" t="n">
        <v>1.558576464653015</v>
      </c>
      <c r="D235" s="4" t="n">
        <v>1.579480171203613</v>
      </c>
      <c r="E235" s="4" t="n">
        <v>0.4638157894736842</v>
      </c>
      <c r="F235" s="4" t="n">
        <v>0.2939967105263158</v>
      </c>
      <c r="G235" s="4" t="n">
        <v>0.2973684210526316</v>
      </c>
      <c r="H235" s="4" t="n">
        <v>1e-05</v>
      </c>
      <c r="I235" s="4" t="n">
        <v>0.3223684210526316</v>
      </c>
      <c r="J235" s="4" t="n">
        <v>0.2993421052631579</v>
      </c>
      <c r="K235" s="3" t="n">
        <v>45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1.330796837806702</v>
      </c>
      <c r="C236" s="4" t="n">
        <v>1.558576226234436</v>
      </c>
      <c r="D236" s="4" t="n">
        <v>1.579480290412903</v>
      </c>
      <c r="E236" s="4" t="n">
        <v>0.4638157894736842</v>
      </c>
      <c r="F236" s="4" t="n">
        <v>0.2939967105263158</v>
      </c>
      <c r="G236" s="4" t="n">
        <v>0.2973684210526316</v>
      </c>
      <c r="H236" s="4" t="n">
        <v>1e-05</v>
      </c>
      <c r="I236" s="4" t="n">
        <v>0.3223684210526316</v>
      </c>
      <c r="J236" s="4" t="n">
        <v>0.2993421052631579</v>
      </c>
      <c r="K236" s="3" t="n">
        <v>45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1.32858943939209</v>
      </c>
      <c r="C237" s="4" t="n">
        <v>1.558575630187988</v>
      </c>
      <c r="D237" s="4" t="n">
        <v>1.579480290412903</v>
      </c>
      <c r="E237" s="4" t="n">
        <v>0.4638157894736842</v>
      </c>
      <c r="F237" s="4" t="n">
        <v>0.2939967105263158</v>
      </c>
      <c r="G237" s="4" t="n">
        <v>0.2973684210526316</v>
      </c>
      <c r="H237" s="4" t="n">
        <v>1e-05</v>
      </c>
      <c r="I237" s="4" t="n">
        <v>0.3223684210526316</v>
      </c>
      <c r="J237" s="4" t="n">
        <v>0.2993421052631579</v>
      </c>
      <c r="K237" s="3" t="n">
        <v>45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1.335954546928406</v>
      </c>
      <c r="C238" s="4" t="n">
        <v>1.558575510978699</v>
      </c>
      <c r="D238" s="4" t="n">
        <v>1.579480290412903</v>
      </c>
      <c r="E238" s="4" t="n">
        <v>0.4640899122807017</v>
      </c>
      <c r="F238" s="4" t="n">
        <v>0.2944078947368421</v>
      </c>
      <c r="G238" s="4" t="n">
        <v>0.2973684210526316</v>
      </c>
      <c r="H238" s="4" t="n">
        <v>1e-05</v>
      </c>
      <c r="I238" s="4" t="n">
        <v>0.3223684210526316</v>
      </c>
      <c r="J238" s="4" t="n">
        <v>0.2993421052631579</v>
      </c>
      <c r="K238" s="3" t="n">
        <v>45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1.334116339683533</v>
      </c>
      <c r="C239" s="4" t="n">
        <v>1.55857527256012</v>
      </c>
      <c r="D239" s="4" t="n">
        <v>1.579479813575745</v>
      </c>
      <c r="E239" s="4" t="n">
        <v>0.4640899122807017</v>
      </c>
      <c r="F239" s="4" t="n">
        <v>0.2944078947368421</v>
      </c>
      <c r="G239" s="4" t="n">
        <v>0.2973684210526316</v>
      </c>
      <c r="H239" s="4" t="n">
        <v>1e-05</v>
      </c>
      <c r="I239" s="4" t="n">
        <v>0.3223684210526316</v>
      </c>
      <c r="J239" s="4" t="n">
        <v>0.2993421052631579</v>
      </c>
      <c r="K239" s="3" t="n">
        <v>45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1.329780578613281</v>
      </c>
      <c r="C240" s="4" t="n">
        <v>1.55857527256012</v>
      </c>
      <c r="D240" s="4" t="n">
        <v>1.579479336738586</v>
      </c>
      <c r="E240" s="4" t="n">
        <v>0.4640899122807017</v>
      </c>
      <c r="F240" s="4" t="n">
        <v>0.2939967105263158</v>
      </c>
      <c r="G240" s="4" t="n">
        <v>0.2973684210526316</v>
      </c>
      <c r="H240" s="4" t="n">
        <v>1e-05</v>
      </c>
      <c r="I240" s="4" t="n">
        <v>0.3223684210526316</v>
      </c>
      <c r="J240" s="4" t="n">
        <v>0.2993421052631579</v>
      </c>
      <c r="K240" s="3" t="n">
        <v>45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1.335610866546631</v>
      </c>
      <c r="C241" s="4" t="n">
        <v>1.55857515335083</v>
      </c>
      <c r="D241" s="4" t="n">
        <v>1.579478740692139</v>
      </c>
      <c r="E241" s="4" t="n">
        <v>0.4643640350877193</v>
      </c>
      <c r="F241" s="4" t="n">
        <v>0.2939967105263158</v>
      </c>
      <c r="G241" s="4" t="n">
        <v>0.2973684210526316</v>
      </c>
      <c r="H241" s="4" t="n">
        <v>1e-05</v>
      </c>
      <c r="I241" s="4" t="n">
        <v>0.3223684210526316</v>
      </c>
      <c r="J241" s="4" t="n">
        <v>0.2993421052631579</v>
      </c>
      <c r="K241" s="3" t="n">
        <v>45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1.334580779075623</v>
      </c>
      <c r="C242" s="4" t="n">
        <v>1.558575034141541</v>
      </c>
      <c r="D242" s="4" t="n">
        <v>1.579478025436401</v>
      </c>
      <c r="E242" s="4" t="n">
        <v>0.4643640350877193</v>
      </c>
      <c r="F242" s="4" t="n">
        <v>0.2939967105263158</v>
      </c>
      <c r="G242" s="4" t="n">
        <v>0.2973684210526316</v>
      </c>
      <c r="H242" s="4" t="n">
        <v>1e-05</v>
      </c>
      <c r="I242" s="4" t="n">
        <v>0.3223684210526316</v>
      </c>
      <c r="J242" s="4" t="n">
        <v>0.2993421052631579</v>
      </c>
      <c r="K242" s="3" t="n">
        <v>45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1.333545207977295</v>
      </c>
      <c r="C243" s="4" t="n">
        <v>1.558575510978699</v>
      </c>
      <c r="D243" s="4" t="n">
        <v>1.579477787017822</v>
      </c>
      <c r="E243" s="4" t="n">
        <v>0.4643640350877193</v>
      </c>
      <c r="F243" s="4" t="n">
        <v>0.2939967105263158</v>
      </c>
      <c r="G243" s="4" t="n">
        <v>0.2973684210526316</v>
      </c>
      <c r="H243" s="4" t="n">
        <v>1e-05</v>
      </c>
      <c r="I243" s="4" t="n">
        <v>0.3223684210526316</v>
      </c>
      <c r="J243" s="4" t="n">
        <v>0.2993421052631579</v>
      </c>
      <c r="K243" s="3" t="n">
        <v>45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1.331449866294861</v>
      </c>
      <c r="C244" s="4" t="n">
        <v>1.558576226234436</v>
      </c>
      <c r="D244" s="4" t="n">
        <v>1.579477787017822</v>
      </c>
      <c r="E244" s="4" t="n">
        <v>0.4643640350877193</v>
      </c>
      <c r="F244" s="4" t="n">
        <v>0.2939967105263158</v>
      </c>
      <c r="G244" s="4" t="n">
        <v>0.2973684210526316</v>
      </c>
      <c r="H244" s="4" t="n">
        <v>1e-05</v>
      </c>
      <c r="I244" s="4" t="n">
        <v>0.3223684210526316</v>
      </c>
      <c r="J244" s="4" t="n">
        <v>0.2993421052631579</v>
      </c>
      <c r="K244" s="3" t="n">
        <v>45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1.335400819778442</v>
      </c>
      <c r="C245" s="4" t="n">
        <v>1.558577179908752</v>
      </c>
      <c r="D245" s="4" t="n">
        <v>1.579477787017822</v>
      </c>
      <c r="E245" s="4" t="n">
        <v>0.4643640350877193</v>
      </c>
      <c r="F245" s="4" t="n">
        <v>0.2939967105263158</v>
      </c>
      <c r="G245" s="4" t="n">
        <v>0.2973684210526316</v>
      </c>
      <c r="H245" s="4" t="n">
        <v>1e-05</v>
      </c>
      <c r="I245" s="4" t="n">
        <v>0.3223684210526316</v>
      </c>
      <c r="J245" s="4" t="n">
        <v>0.2993421052631579</v>
      </c>
      <c r="K245" s="3" t="n">
        <v>45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1.332872271537781</v>
      </c>
      <c r="C246" s="4" t="n">
        <v>1.558578133583069</v>
      </c>
      <c r="D246" s="4" t="n">
        <v>1.579477787017822</v>
      </c>
      <c r="E246" s="4" t="n">
        <v>0.4643640350877193</v>
      </c>
      <c r="F246" s="4" t="n">
        <v>0.2939967105263158</v>
      </c>
      <c r="G246" s="4" t="n">
        <v>0.2973684210526316</v>
      </c>
      <c r="H246" s="4" t="n">
        <v>1e-05</v>
      </c>
      <c r="I246" s="4" t="n">
        <v>0.3223684210526316</v>
      </c>
      <c r="J246" s="4" t="n">
        <v>0.2993421052631579</v>
      </c>
      <c r="K246" s="3" t="n">
        <v>45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1.334207653999329</v>
      </c>
      <c r="C247" s="4" t="n">
        <v>1.558579087257385</v>
      </c>
      <c r="D247" s="4" t="n">
        <v>1.579477787017822</v>
      </c>
      <c r="E247" s="4" t="n">
        <v>0.4643640350877193</v>
      </c>
      <c r="F247" s="4" t="n">
        <v>0.2939967105263158</v>
      </c>
      <c r="G247" s="4" t="n">
        <v>0.2973684210526316</v>
      </c>
      <c r="H247" s="4" t="n">
        <v>1e-05</v>
      </c>
      <c r="I247" s="4" t="n">
        <v>0.3223684210526316</v>
      </c>
      <c r="J247" s="4" t="n">
        <v>0.2993421052631579</v>
      </c>
      <c r="K247" s="3" t="n">
        <v>45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1.335799098014832</v>
      </c>
      <c r="C248" s="4" t="n">
        <v>1.558580279350281</v>
      </c>
      <c r="D248" s="4" t="n">
        <v>1.579477787017822</v>
      </c>
      <c r="E248" s="4" t="n">
        <v>0.4643640350877193</v>
      </c>
      <c r="F248" s="4" t="n">
        <v>0.2939967105263158</v>
      </c>
      <c r="G248" s="4" t="n">
        <v>0.2973684210526316</v>
      </c>
      <c r="H248" s="4" t="n">
        <v>1e-05</v>
      </c>
      <c r="I248" s="4" t="n">
        <v>0.3223684210526316</v>
      </c>
      <c r="J248" s="4" t="n">
        <v>0.2993421052631579</v>
      </c>
      <c r="K248" s="3" t="n">
        <v>45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1.330648064613342</v>
      </c>
      <c r="C249" s="4" t="n">
        <v>1.558581590652466</v>
      </c>
      <c r="D249" s="4" t="n">
        <v>1.579477548599243</v>
      </c>
      <c r="E249" s="4" t="n">
        <v>0.4643640350877193</v>
      </c>
      <c r="F249" s="4" t="n">
        <v>0.2939967105263158</v>
      </c>
      <c r="G249" s="4" t="n">
        <v>0.2973684210526316</v>
      </c>
      <c r="H249" s="4" t="n">
        <v>1e-05</v>
      </c>
      <c r="I249" s="4" t="n">
        <v>0.3223684210526316</v>
      </c>
      <c r="J249" s="4" t="n">
        <v>0.2993421052631579</v>
      </c>
      <c r="K249" s="3" t="n">
        <v>45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1.327914834022522</v>
      </c>
      <c r="C250" s="4" t="n">
        <v>1.558582901954651</v>
      </c>
      <c r="D250" s="4" t="n">
        <v>1.579477429389954</v>
      </c>
      <c r="E250" s="4" t="n">
        <v>0.4643640350877193</v>
      </c>
      <c r="F250" s="4" t="n">
        <v>0.2939967105263158</v>
      </c>
      <c r="G250" s="4" t="n">
        <v>0.2973684210526316</v>
      </c>
      <c r="H250" s="4" t="n">
        <v>1e-05</v>
      </c>
      <c r="I250" s="4" t="n">
        <v>0.3223684210526316</v>
      </c>
      <c r="J250" s="4" t="n">
        <v>0.2993421052631579</v>
      </c>
      <c r="K250" s="3" t="n">
        <v>45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1.335364580154419</v>
      </c>
      <c r="C251" s="4" t="n">
        <v>1.558583855628967</v>
      </c>
      <c r="D251" s="4" t="n">
        <v>1.579476714134216</v>
      </c>
      <c r="E251" s="4" t="n">
        <v>0.4643640350877193</v>
      </c>
      <c r="F251" s="4" t="n">
        <v>0.2939967105263158</v>
      </c>
      <c r="G251" s="4" t="n">
        <v>0.2967105263157895</v>
      </c>
      <c r="H251" s="4" t="n">
        <v>1e-05</v>
      </c>
      <c r="I251" s="4" t="n">
        <v>0.3223684210526316</v>
      </c>
      <c r="J251" s="4" t="n">
        <v>0.2993421052631579</v>
      </c>
      <c r="K251" s="3" t="n">
        <v>45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1.333365440368652</v>
      </c>
      <c r="C252" s="4" t="n">
        <v>1.558584570884705</v>
      </c>
      <c r="D252" s="4" t="n">
        <v>1.57947564125061</v>
      </c>
      <c r="E252" s="4" t="n">
        <v>0.4643640350877193</v>
      </c>
      <c r="F252" s="4" t="n">
        <v>0.2939967105263158</v>
      </c>
      <c r="G252" s="4" t="n">
        <v>0.2967105263157895</v>
      </c>
      <c r="H252" s="4" t="n">
        <v>1e-05</v>
      </c>
      <c r="I252" s="4" t="n">
        <v>0.3223684210526316</v>
      </c>
      <c r="J252" s="4" t="n">
        <v>0.2993421052631579</v>
      </c>
      <c r="K252" s="3" t="n">
        <v>45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1.329628944396973</v>
      </c>
      <c r="C253" s="4" t="n">
        <v>1.558585643768311</v>
      </c>
      <c r="D253" s="4" t="n">
        <v>1.579474806785583</v>
      </c>
      <c r="E253" s="4" t="n">
        <v>0.4643640350877193</v>
      </c>
      <c r="F253" s="4" t="n">
        <v>0.2939967105263158</v>
      </c>
      <c r="G253" s="4" t="n">
        <v>0.2967105263157895</v>
      </c>
      <c r="H253" s="4" t="n">
        <v>1e-05</v>
      </c>
      <c r="I253" s="4" t="n">
        <v>0.3223684210526316</v>
      </c>
      <c r="J253" s="4" t="n">
        <v>0.2993421052631579</v>
      </c>
      <c r="K253" s="3" t="n">
        <v>45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1.33521556854248</v>
      </c>
      <c r="C254" s="4" t="n">
        <v>1.558586716651917</v>
      </c>
      <c r="D254" s="4" t="n">
        <v>1.579473853111267</v>
      </c>
      <c r="E254" s="4" t="n">
        <v>0.4643640350877193</v>
      </c>
      <c r="F254" s="4" t="n">
        <v>0.2939967105263158</v>
      </c>
      <c r="G254" s="4" t="n">
        <v>0.2967105263157895</v>
      </c>
      <c r="H254" s="4" t="n">
        <v>1e-05</v>
      </c>
      <c r="I254" s="4" t="n">
        <v>0.3223684210526316</v>
      </c>
      <c r="J254" s="4" t="n">
        <v>0.2993421052631579</v>
      </c>
      <c r="K254" s="3" t="n">
        <v>45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1.33333683013916</v>
      </c>
      <c r="C255" s="4" t="n">
        <v>1.55858838558197</v>
      </c>
      <c r="D255" s="4" t="n">
        <v>1.579473376274109</v>
      </c>
      <c r="E255" s="4" t="n">
        <v>0.4643640350877193</v>
      </c>
      <c r="F255" s="4" t="n">
        <v>0.2939967105263158</v>
      </c>
      <c r="G255" s="4" t="n">
        <v>0.2967105263157895</v>
      </c>
      <c r="H255" s="4" t="n">
        <v>1e-05</v>
      </c>
      <c r="I255" s="4" t="n">
        <v>0.3223684210526316</v>
      </c>
      <c r="J255" s="4" t="n">
        <v>0.2993421052631579</v>
      </c>
      <c r="K255" s="3" t="n">
        <v>45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1.332823157310486</v>
      </c>
      <c r="C256" s="4" t="n">
        <v>1.558589696884155</v>
      </c>
      <c r="D256" s="4" t="n">
        <v>1.579472899436951</v>
      </c>
      <c r="E256" s="4" t="n">
        <v>0.4643640350877193</v>
      </c>
      <c r="F256" s="4" t="n">
        <v>0.2939967105263158</v>
      </c>
      <c r="G256" s="4" t="n">
        <v>0.2967105263157895</v>
      </c>
      <c r="H256" s="4" t="n">
        <v>1e-05</v>
      </c>
      <c r="I256" s="4" t="n">
        <v>0.3223684210526316</v>
      </c>
      <c r="J256" s="4" t="n">
        <v>0.2993421052631579</v>
      </c>
      <c r="K256" s="3" t="n">
        <v>45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1.333564877510071</v>
      </c>
      <c r="C257" s="4" t="n">
        <v>1.558591246604919</v>
      </c>
      <c r="D257" s="4" t="n">
        <v>1.579471945762634</v>
      </c>
      <c r="E257" s="4" t="n">
        <v>0.4643640350877193</v>
      </c>
      <c r="F257" s="4" t="n">
        <v>0.2939967105263158</v>
      </c>
      <c r="G257" s="4" t="n">
        <v>0.2967105263157895</v>
      </c>
      <c r="H257" s="4" t="n">
        <v>1e-05</v>
      </c>
      <c r="I257" s="4" t="n">
        <v>0.3223684210526316</v>
      </c>
      <c r="J257" s="4" t="n">
        <v>0.2993421052631579</v>
      </c>
      <c r="K257" s="3" t="n">
        <v>45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1.330813527107239</v>
      </c>
      <c r="C258" s="4" t="n">
        <v>1.558592796325684</v>
      </c>
      <c r="D258" s="4" t="n">
        <v>1.579471468925476</v>
      </c>
      <c r="E258" s="4" t="n">
        <v>0.4643640350877193</v>
      </c>
      <c r="F258" s="4" t="n">
        <v>0.2939967105263158</v>
      </c>
      <c r="G258" s="4" t="n">
        <v>0.2967105263157895</v>
      </c>
      <c r="H258" s="4" t="n">
        <v>1e-05</v>
      </c>
      <c r="I258" s="4" t="n">
        <v>0.3223684210526316</v>
      </c>
      <c r="J258" s="4" t="n">
        <v>0.2993421052631579</v>
      </c>
      <c r="K258" s="3" t="n">
        <v>45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1.329799294471741</v>
      </c>
      <c r="C259" s="4" t="n">
        <v>1.558594346046448</v>
      </c>
      <c r="D259" s="4" t="n">
        <v>1.579470634460449</v>
      </c>
      <c r="E259" s="4" t="n">
        <v>0.4643640350877193</v>
      </c>
      <c r="F259" s="4" t="n">
        <v>0.2939967105263158</v>
      </c>
      <c r="G259" s="4" t="n">
        <v>0.2967105263157895</v>
      </c>
      <c r="H259" s="4" t="n">
        <v>1e-05</v>
      </c>
      <c r="I259" s="4" t="n">
        <v>0.3223684210526316</v>
      </c>
      <c r="J259" s="4" t="n">
        <v>0.2993421052631579</v>
      </c>
      <c r="K259" s="3" t="n">
        <v>45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1.332820415496826</v>
      </c>
      <c r="C260" s="4" t="n">
        <v>1.558596014976501</v>
      </c>
      <c r="D260" s="4" t="n">
        <v>1.579469680786133</v>
      </c>
      <c r="E260" s="4" t="n">
        <v>0.4643640350877193</v>
      </c>
      <c r="F260" s="4" t="n">
        <v>0.2939967105263158</v>
      </c>
      <c r="G260" s="4" t="n">
        <v>0.2967105263157895</v>
      </c>
      <c r="H260" s="4" t="n">
        <v>1e-05</v>
      </c>
      <c r="I260" s="4" t="n">
        <v>0.3223684210526316</v>
      </c>
      <c r="J260" s="4" t="n">
        <v>0.2993421052631579</v>
      </c>
      <c r="K260" s="3" t="n">
        <v>45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1.334446907043457</v>
      </c>
      <c r="C261" s="4" t="n">
        <v>1.558597445487976</v>
      </c>
      <c r="D261" s="4" t="n">
        <v>1.579468727111816</v>
      </c>
      <c r="E261" s="4" t="n">
        <v>0.4643640350877193</v>
      </c>
      <c r="F261" s="4" t="n">
        <v>0.2939967105263158</v>
      </c>
      <c r="G261" s="4" t="n">
        <v>0.2967105263157895</v>
      </c>
      <c r="H261" s="4" t="n">
        <v>1e-05</v>
      </c>
      <c r="I261" s="4" t="n">
        <v>0.3223684210526316</v>
      </c>
      <c r="J261" s="4" t="n">
        <v>0.2993421052631579</v>
      </c>
      <c r="K261" s="3" t="n">
        <v>45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1.330533504486084</v>
      </c>
      <c r="C262" s="4" t="n">
        <v>1.558599352836609</v>
      </c>
      <c r="D262" s="4" t="n">
        <v>1.579468727111816</v>
      </c>
      <c r="E262" s="4" t="n">
        <v>0.4643640350877193</v>
      </c>
      <c r="F262" s="4" t="n">
        <v>0.2935855263157895</v>
      </c>
      <c r="G262" s="4" t="n">
        <v>0.2967105263157895</v>
      </c>
      <c r="H262" s="4" t="n">
        <v>1e-05</v>
      </c>
      <c r="I262" s="4" t="n">
        <v>0.3223684210526316</v>
      </c>
      <c r="J262" s="4" t="n">
        <v>0.2993421052631579</v>
      </c>
      <c r="K262" s="3" t="n">
        <v>45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1.335636615753174</v>
      </c>
      <c r="C263" s="4" t="n">
        <v>1.558601140975952</v>
      </c>
      <c r="D263" s="4" t="n">
        <v>1.579468607902527</v>
      </c>
      <c r="E263" s="4" t="n">
        <v>0.4643640350877193</v>
      </c>
      <c r="F263" s="4" t="n">
        <v>0.2935855263157895</v>
      </c>
      <c r="G263" s="4" t="n">
        <v>0.2967105263157895</v>
      </c>
      <c r="H263" s="4" t="n">
        <v>1e-05</v>
      </c>
      <c r="I263" s="4" t="n">
        <v>0.3223684210526316</v>
      </c>
      <c r="J263" s="4" t="n">
        <v>0.2993421052631579</v>
      </c>
      <c r="K263" s="3" t="n">
        <v>45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1.339419722557068</v>
      </c>
      <c r="C264" s="4" t="n">
        <v>1.558602690696716</v>
      </c>
      <c r="D264" s="4" t="n">
        <v>1.579468250274658</v>
      </c>
      <c r="E264" s="4" t="n">
        <v>0.4643640350877193</v>
      </c>
      <c r="F264" s="4" t="n">
        <v>0.2935855263157895</v>
      </c>
      <c r="G264" s="4" t="n">
        <v>0.2967105263157895</v>
      </c>
      <c r="H264" s="4" t="n">
        <v>1e-05</v>
      </c>
      <c r="I264" s="4" t="n">
        <v>0.3223684210526316</v>
      </c>
      <c r="J264" s="4" t="n">
        <v>0.2993421052631579</v>
      </c>
      <c r="K264" s="3" t="n">
        <v>45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1.327377557754517</v>
      </c>
      <c r="C265" s="4" t="n">
        <v>1.558604121208191</v>
      </c>
      <c r="D265" s="4" t="n">
        <v>1.579468131065369</v>
      </c>
      <c r="E265" s="4" t="n">
        <v>0.4643640350877193</v>
      </c>
      <c r="F265" s="4" t="n">
        <v>0.2935855263157895</v>
      </c>
      <c r="G265" s="4" t="n">
        <v>0.2967105263157895</v>
      </c>
      <c r="H265" s="4" t="n">
        <v>1e-05</v>
      </c>
      <c r="I265" s="4" t="n">
        <v>0.3223684210526316</v>
      </c>
      <c r="J265" s="4" t="n">
        <v>0.2993421052631579</v>
      </c>
      <c r="K265" s="3" t="n">
        <v>45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1.340156197547913</v>
      </c>
      <c r="C266" s="4" t="n">
        <v>1.558605790138245</v>
      </c>
      <c r="D266" s="4" t="n">
        <v>1.579468369483948</v>
      </c>
      <c r="E266" s="4" t="n">
        <v>0.4643640350877193</v>
      </c>
      <c r="F266" s="4" t="n">
        <v>0.2935855263157895</v>
      </c>
      <c r="G266" s="4" t="n">
        <v>0.2967105263157895</v>
      </c>
      <c r="H266" s="4" t="n">
        <v>1e-05</v>
      </c>
      <c r="I266" s="4" t="n">
        <v>0.3223684210526316</v>
      </c>
      <c r="J266" s="4" t="n">
        <v>0.2993421052631579</v>
      </c>
      <c r="K266" s="3" t="n">
        <v>45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1.336112022399902</v>
      </c>
      <c r="C267" s="4" t="n">
        <v>1.558607459068298</v>
      </c>
      <c r="D267" s="4" t="n">
        <v>1.579468369483948</v>
      </c>
      <c r="E267" s="4" t="n">
        <v>0.4643640350877193</v>
      </c>
      <c r="F267" s="4" t="n">
        <v>0.2935855263157895</v>
      </c>
      <c r="G267" s="4" t="n">
        <v>0.2967105263157895</v>
      </c>
      <c r="H267" s="4" t="n">
        <v>1e-05</v>
      </c>
      <c r="I267" s="4" t="n">
        <v>0.3223684210526316</v>
      </c>
      <c r="J267" s="4" t="n">
        <v>0.2993421052631579</v>
      </c>
      <c r="K267" s="3" t="n">
        <v>45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1.336289882659912</v>
      </c>
      <c r="C268" s="4" t="n">
        <v>1.55860960483551</v>
      </c>
      <c r="D268" s="4" t="n">
        <v>1.579469323158264</v>
      </c>
      <c r="E268" s="4" t="n">
        <v>0.4643640350877193</v>
      </c>
      <c r="F268" s="4" t="n">
        <v>0.2935855263157895</v>
      </c>
      <c r="G268" s="4" t="n">
        <v>0.2967105263157895</v>
      </c>
      <c r="H268" s="4" t="n">
        <v>1e-05</v>
      </c>
      <c r="I268" s="4" t="n">
        <v>0.3223684210526316</v>
      </c>
      <c r="J268" s="4" t="n">
        <v>0.2993421052631579</v>
      </c>
      <c r="K268" s="3" t="n">
        <v>45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1.332258224487305</v>
      </c>
      <c r="C269" s="4" t="n">
        <v>1.558611631393433</v>
      </c>
      <c r="D269" s="4" t="n">
        <v>1.579469919204712</v>
      </c>
      <c r="E269" s="4" t="n">
        <v>0.4643640350877193</v>
      </c>
      <c r="F269" s="4" t="n">
        <v>0.2935855263157895</v>
      </c>
      <c r="G269" s="4" t="n">
        <v>0.2967105263157895</v>
      </c>
      <c r="H269" s="4" t="n">
        <v>1e-05</v>
      </c>
      <c r="I269" s="4" t="n">
        <v>0.3223684210526316</v>
      </c>
      <c r="J269" s="4" t="n">
        <v>0.2993421052631579</v>
      </c>
      <c r="K269" s="3" t="n">
        <v>45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1.333463430404663</v>
      </c>
      <c r="C270" s="4" t="n">
        <v>1.558613777160645</v>
      </c>
      <c r="D270" s="4" t="n">
        <v>1.57947039604187</v>
      </c>
      <c r="E270" s="4" t="n">
        <v>0.4643640350877193</v>
      </c>
      <c r="F270" s="4" t="n">
        <v>0.2935855263157895</v>
      </c>
      <c r="G270" s="4" t="n">
        <v>0.2967105263157895</v>
      </c>
      <c r="H270" s="4" t="n">
        <v>1e-05</v>
      </c>
      <c r="I270" s="4" t="n">
        <v>0.3223684210526316</v>
      </c>
      <c r="J270" s="4" t="n">
        <v>0.2993421052631579</v>
      </c>
      <c r="K270" s="3" t="n">
        <v>45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1.332928657531738</v>
      </c>
      <c r="C271" s="4" t="n">
        <v>1.558615922927856</v>
      </c>
      <c r="D271" s="4" t="n">
        <v>1.579470992088318</v>
      </c>
      <c r="E271" s="4" t="n">
        <v>0.4643640350877193</v>
      </c>
      <c r="F271" s="4" t="n">
        <v>0.2935855263157895</v>
      </c>
      <c r="G271" s="4" t="n">
        <v>0.2967105263157895</v>
      </c>
      <c r="H271" s="4" t="n">
        <v>1e-05</v>
      </c>
      <c r="I271" s="4" t="n">
        <v>0.3223684210526316</v>
      </c>
      <c r="J271" s="4" t="n">
        <v>0.2993421052631579</v>
      </c>
      <c r="K271" s="3" t="n">
        <v>45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1.333295583724976</v>
      </c>
      <c r="C272" s="4" t="n">
        <v>1.558618068695068</v>
      </c>
      <c r="D272" s="4" t="n">
        <v>1.579471588134766</v>
      </c>
      <c r="E272" s="4" t="n">
        <v>0.4643640350877193</v>
      </c>
      <c r="F272" s="4" t="n">
        <v>0.2931743421052632</v>
      </c>
      <c r="G272" s="4" t="n">
        <v>0.2967105263157895</v>
      </c>
      <c r="H272" s="4" t="n">
        <v>1e-05</v>
      </c>
      <c r="I272" s="4" t="n">
        <v>0.3223684210526316</v>
      </c>
      <c r="J272" s="4" t="n">
        <v>0.2993421052631579</v>
      </c>
      <c r="K272" s="3" t="n">
        <v>45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1.335200071334839</v>
      </c>
      <c r="C273" s="4" t="n">
        <v>1.558619499206543</v>
      </c>
      <c r="D273" s="4" t="n">
        <v>1.579471588134766</v>
      </c>
      <c r="E273" s="4" t="n">
        <v>0.4643640350877193</v>
      </c>
      <c r="F273" s="4" t="n">
        <v>0.2931743421052632</v>
      </c>
      <c r="G273" s="4" t="n">
        <v>0.2967105263157895</v>
      </c>
      <c r="H273" s="4" t="n">
        <v>1e-05</v>
      </c>
      <c r="I273" s="4" t="n">
        <v>0.3223684210526316</v>
      </c>
      <c r="J273" s="4" t="n">
        <v>0.2993421052631579</v>
      </c>
      <c r="K273" s="3" t="n">
        <v>45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1.33376944065094</v>
      </c>
      <c r="C274" s="4" t="n">
        <v>1.55862033367157</v>
      </c>
      <c r="D274" s="4" t="n">
        <v>1.579471588134766</v>
      </c>
      <c r="E274" s="4" t="n">
        <v>0.4643640350877193</v>
      </c>
      <c r="F274" s="4" t="n">
        <v>0.2931743421052632</v>
      </c>
      <c r="G274" s="4" t="n">
        <v>0.2967105263157895</v>
      </c>
      <c r="H274" s="4" t="n">
        <v>1e-05</v>
      </c>
      <c r="I274" s="4" t="n">
        <v>0.3223684210526316</v>
      </c>
      <c r="J274" s="4" t="n">
        <v>0.2993421052631579</v>
      </c>
      <c r="K274" s="3" t="n">
        <v>45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1.33522355556488</v>
      </c>
      <c r="C275" s="4" t="n">
        <v>1.558621168136597</v>
      </c>
      <c r="D275" s="4" t="n">
        <v>1.579471468925476</v>
      </c>
      <c r="E275" s="4" t="n">
        <v>0.4640899122807017</v>
      </c>
      <c r="F275" s="4" t="n">
        <v>0.2931743421052632</v>
      </c>
      <c r="G275" s="4" t="n">
        <v>0.2967105263157895</v>
      </c>
      <c r="H275" s="4" t="n">
        <v>1e-05</v>
      </c>
      <c r="I275" s="4" t="n">
        <v>0.3223684210526316</v>
      </c>
      <c r="J275" s="4" t="n">
        <v>0.2993421052631579</v>
      </c>
      <c r="K275" s="3" t="n">
        <v>45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1.334705471992493</v>
      </c>
      <c r="C276" s="4" t="n">
        <v>1.558622360229492</v>
      </c>
      <c r="D276" s="4" t="n">
        <v>1.579471349716187</v>
      </c>
      <c r="E276" s="4" t="n">
        <v>0.4640899122807017</v>
      </c>
      <c r="F276" s="4" t="n">
        <v>0.2931743421052632</v>
      </c>
      <c r="G276" s="4" t="n">
        <v>0.2967105263157895</v>
      </c>
      <c r="H276" s="4" t="n">
        <v>1e-05</v>
      </c>
      <c r="I276" s="4" t="n">
        <v>0.3223684210526316</v>
      </c>
      <c r="J276" s="4" t="n">
        <v>0.2993421052631579</v>
      </c>
      <c r="K276" s="3" t="n">
        <v>45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1.334695219993591</v>
      </c>
      <c r="C277" s="4" t="n">
        <v>1.558623909950256</v>
      </c>
      <c r="D277" s="4" t="n">
        <v>1.579471468925476</v>
      </c>
      <c r="E277" s="4" t="n">
        <v>0.4640899122807017</v>
      </c>
      <c r="F277" s="4" t="n">
        <v>0.2931743421052632</v>
      </c>
      <c r="G277" s="4" t="n">
        <v>0.2967105263157895</v>
      </c>
      <c r="H277" s="4" t="n">
        <v>1e-05</v>
      </c>
      <c r="I277" s="4" t="n">
        <v>0.3223684210526316</v>
      </c>
      <c r="J277" s="4" t="n">
        <v>0.2993421052631579</v>
      </c>
      <c r="K277" s="3" t="n">
        <v>45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1.329254508018494</v>
      </c>
      <c r="C278" s="4" t="n">
        <v>1.558624982833862</v>
      </c>
      <c r="D278" s="4" t="n">
        <v>1.579471945762634</v>
      </c>
      <c r="E278" s="4" t="n">
        <v>0.4640899122807017</v>
      </c>
      <c r="F278" s="4" t="n">
        <v>0.2931743421052632</v>
      </c>
      <c r="G278" s="4" t="n">
        <v>0.2967105263157895</v>
      </c>
      <c r="H278" s="4" t="n">
        <v>1e-05</v>
      </c>
      <c r="I278" s="4" t="n">
        <v>0.3223684210526316</v>
      </c>
      <c r="J278" s="4" t="n">
        <v>0.2993421052631579</v>
      </c>
      <c r="K278" s="3" t="n">
        <v>45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1.329832077026367</v>
      </c>
      <c r="C279" s="4" t="n">
        <v>1.558626294136047</v>
      </c>
      <c r="D279" s="4" t="n">
        <v>1.579472303390503</v>
      </c>
      <c r="E279" s="4" t="n">
        <v>0.4640899122807017</v>
      </c>
      <c r="F279" s="4" t="n">
        <v>0.2927631578947368</v>
      </c>
      <c r="G279" s="4" t="n">
        <v>0.2967105263157895</v>
      </c>
      <c r="H279" s="4" t="n">
        <v>1e-05</v>
      </c>
      <c r="I279" s="4" t="n">
        <v>0.3223684210526316</v>
      </c>
      <c r="J279" s="4" t="n">
        <v>0.2993421052631579</v>
      </c>
      <c r="K279" s="3" t="n">
        <v>45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1.334832787513733</v>
      </c>
      <c r="C280" s="4" t="n">
        <v>1.558627247810364</v>
      </c>
      <c r="D280" s="4" t="n">
        <v>1.579472780227661</v>
      </c>
      <c r="E280" s="4" t="n">
        <v>0.4638157894736842</v>
      </c>
      <c r="F280" s="4" t="n">
        <v>0.2927631578947368</v>
      </c>
      <c r="G280" s="4" t="n">
        <v>0.2967105263157895</v>
      </c>
      <c r="H280" s="4" t="n">
        <v>1e-05</v>
      </c>
      <c r="I280" s="4" t="n">
        <v>0.3223684210526316</v>
      </c>
      <c r="J280" s="4" t="n">
        <v>0.2993421052631579</v>
      </c>
      <c r="K280" s="3" t="n">
        <v>45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1.334923267364502</v>
      </c>
      <c r="C281" s="4" t="n">
        <v>1.558628678321838</v>
      </c>
      <c r="D281" s="4" t="n">
        <v>1.579473257064819</v>
      </c>
      <c r="E281" s="4" t="n">
        <v>0.4638157894736842</v>
      </c>
      <c r="F281" s="4" t="n">
        <v>0.2927631578947368</v>
      </c>
      <c r="G281" s="4" t="n">
        <v>0.2967105263157895</v>
      </c>
      <c r="H281" s="4" t="n">
        <v>1e-05</v>
      </c>
      <c r="I281" s="4" t="n">
        <v>0.3223684210526316</v>
      </c>
      <c r="J281" s="4" t="n">
        <v>0.2993421052631579</v>
      </c>
      <c r="K281" s="3" t="n">
        <v>45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1.334847450256348</v>
      </c>
      <c r="C282" s="4" t="n">
        <v>1.558629870414734</v>
      </c>
      <c r="D282" s="4" t="n">
        <v>1.57947301864624</v>
      </c>
      <c r="E282" s="4" t="n">
        <v>0.4638157894736842</v>
      </c>
      <c r="F282" s="4" t="n">
        <v>0.2927631578947368</v>
      </c>
      <c r="G282" s="4" t="n">
        <v>0.2967105263157895</v>
      </c>
      <c r="H282" s="4" t="n">
        <v>1e-05</v>
      </c>
      <c r="I282" s="4" t="n">
        <v>0.3223684210526316</v>
      </c>
      <c r="J282" s="4" t="n">
        <v>0.2993421052631579</v>
      </c>
      <c r="K282" s="3" t="n">
        <v>45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1.328612208366394</v>
      </c>
      <c r="C283" s="4" t="n">
        <v>1.55863094329834</v>
      </c>
      <c r="D283" s="4" t="n">
        <v>1.579473257064819</v>
      </c>
      <c r="E283" s="4" t="n">
        <v>0.4638157894736842</v>
      </c>
      <c r="F283" s="4" t="n">
        <v>0.2927631578947368</v>
      </c>
      <c r="G283" s="4" t="n">
        <v>0.2967105263157895</v>
      </c>
      <c r="H283" s="4" t="n">
        <v>1e-05</v>
      </c>
      <c r="I283" s="4" t="n">
        <v>0.3223684210526316</v>
      </c>
      <c r="J283" s="4" t="n">
        <v>0.2993421052631579</v>
      </c>
      <c r="K283" s="3" t="n">
        <v>45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1.333723425865173</v>
      </c>
      <c r="C284" s="4" t="n">
        <v>1.558631777763367</v>
      </c>
      <c r="D284" s="4" t="n">
        <v>1.579473257064819</v>
      </c>
      <c r="E284" s="4" t="n">
        <v>0.4638157894736842</v>
      </c>
      <c r="F284" s="4" t="n">
        <v>0.2919407894736842</v>
      </c>
      <c r="G284" s="4" t="n">
        <v>0.2967105263157895</v>
      </c>
      <c r="H284" s="4" t="n">
        <v>1e-05</v>
      </c>
      <c r="I284" s="4" t="n">
        <v>0.3223684210526316</v>
      </c>
      <c r="J284" s="4" t="n">
        <v>0.2993421052631579</v>
      </c>
      <c r="K284" s="3" t="n">
        <v>45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1.325900435447693</v>
      </c>
      <c r="C285" s="4" t="n">
        <v>1.558633089065552</v>
      </c>
      <c r="D285" s="4" t="n">
        <v>1.579473257064819</v>
      </c>
      <c r="E285" s="4" t="n">
        <v>0.4640899122807017</v>
      </c>
      <c r="F285" s="4" t="n">
        <v>0.2919407894736842</v>
      </c>
      <c r="G285" s="4" t="n">
        <v>0.2967105263157895</v>
      </c>
      <c r="H285" s="4" t="n">
        <v>1e-05</v>
      </c>
      <c r="I285" s="4" t="n">
        <v>0.3223684210526316</v>
      </c>
      <c r="J285" s="4" t="n">
        <v>0.2993421052631579</v>
      </c>
      <c r="K285" s="3" t="n">
        <v>45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1.334314227104187</v>
      </c>
      <c r="C286" s="4" t="n">
        <v>1.558634161949158</v>
      </c>
      <c r="D286" s="4" t="n">
        <v>1.579473257064819</v>
      </c>
      <c r="E286" s="4" t="n">
        <v>0.4640899122807017</v>
      </c>
      <c r="F286" s="4" t="n">
        <v>0.2919407894736842</v>
      </c>
      <c r="G286" s="4" t="n">
        <v>0.2967105263157895</v>
      </c>
      <c r="H286" s="4" t="n">
        <v>1e-05</v>
      </c>
      <c r="I286" s="4" t="n">
        <v>0.3223684210526316</v>
      </c>
      <c r="J286" s="4" t="n">
        <v>0.2993421052631579</v>
      </c>
      <c r="K286" s="3" t="n">
        <v>45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1.331729054450989</v>
      </c>
      <c r="C287" s="4" t="n">
        <v>1.558635115623474</v>
      </c>
      <c r="D287" s="4" t="n">
        <v>1.579473614692688</v>
      </c>
      <c r="E287" s="4" t="n">
        <v>0.4640899122807017</v>
      </c>
      <c r="F287" s="4" t="n">
        <v>0.2919407894736842</v>
      </c>
      <c r="G287" s="4" t="n">
        <v>0.2967105263157895</v>
      </c>
      <c r="H287" s="4" t="n">
        <v>1e-05</v>
      </c>
      <c r="I287" s="4" t="n">
        <v>0.3223684210526316</v>
      </c>
      <c r="J287" s="4" t="n">
        <v>0.2993421052631579</v>
      </c>
      <c r="K287" s="3" t="n">
        <v>45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1.338348627090454</v>
      </c>
      <c r="C288" s="4" t="n">
        <v>1.55863630771637</v>
      </c>
      <c r="D288" s="4" t="n">
        <v>1.579474568367004</v>
      </c>
      <c r="E288" s="4" t="n">
        <v>0.4640899122807017</v>
      </c>
      <c r="F288" s="4" t="n">
        <v>0.2919407894736842</v>
      </c>
      <c r="G288" s="4" t="n">
        <v>0.2967105263157895</v>
      </c>
      <c r="H288" s="4" t="n">
        <v>1e-05</v>
      </c>
      <c r="I288" s="4" t="n">
        <v>0.3223684210526316</v>
      </c>
      <c r="J288" s="4" t="n">
        <v>0.2993421052631579</v>
      </c>
      <c r="K288" s="3" t="n">
        <v>45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1.332092761993408</v>
      </c>
      <c r="C289" s="4" t="n">
        <v>1.558637261390686</v>
      </c>
      <c r="D289" s="4" t="n">
        <v>1.5794757604599</v>
      </c>
      <c r="E289" s="4" t="n">
        <v>0.4640899122807017</v>
      </c>
      <c r="F289" s="4" t="n">
        <v>0.2919407894736842</v>
      </c>
      <c r="G289" s="4" t="n">
        <v>0.2967105263157895</v>
      </c>
      <c r="H289" s="4" t="n">
        <v>1e-05</v>
      </c>
      <c r="I289" s="4" t="n">
        <v>0.3223684210526316</v>
      </c>
      <c r="J289" s="4" t="n">
        <v>0.2993421052631579</v>
      </c>
      <c r="K289" s="3" t="n">
        <v>45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1.327469348907471</v>
      </c>
      <c r="C290" s="4" t="n">
        <v>1.558638691902161</v>
      </c>
      <c r="D290" s="4" t="n">
        <v>1.579477190971375</v>
      </c>
      <c r="E290" s="4" t="n">
        <v>0.4640899122807017</v>
      </c>
      <c r="F290" s="4" t="n">
        <v>0.2931743421052632</v>
      </c>
      <c r="G290" s="4" t="n">
        <v>0.2967105263157895</v>
      </c>
      <c r="H290" s="4" t="n">
        <v>1e-05</v>
      </c>
      <c r="I290" s="4" t="n">
        <v>0.3223684210526316</v>
      </c>
      <c r="J290" s="4" t="n">
        <v>0.2993421052631579</v>
      </c>
      <c r="K290" s="3" t="n">
        <v>45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1.337421774864197</v>
      </c>
      <c r="C291" s="4" t="n">
        <v>1.558640241622925</v>
      </c>
      <c r="D291" s="4" t="n">
        <v>1.57947838306427</v>
      </c>
      <c r="E291" s="4" t="n">
        <v>0.4640899122807017</v>
      </c>
      <c r="F291" s="4" t="n">
        <v>0.2931743421052632</v>
      </c>
      <c r="G291" s="4" t="n">
        <v>0.2967105263157895</v>
      </c>
      <c r="H291" s="4" t="n">
        <v>1e-05</v>
      </c>
      <c r="I291" s="4" t="n">
        <v>0.3223684210526316</v>
      </c>
      <c r="J291" s="4" t="n">
        <v>0.2993421052631579</v>
      </c>
      <c r="K291" s="3" t="n">
        <v>45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1.333295822143555</v>
      </c>
      <c r="C292" s="4" t="n">
        <v>1.558641314506531</v>
      </c>
      <c r="D292" s="4" t="n">
        <v>1.579479694366455</v>
      </c>
      <c r="E292" s="4" t="n">
        <v>0.4640899122807017</v>
      </c>
      <c r="F292" s="4" t="n">
        <v>0.2931743421052632</v>
      </c>
      <c r="G292" s="4" t="n">
        <v>0.2967105263157895</v>
      </c>
      <c r="H292" s="4" t="n">
        <v>1e-05</v>
      </c>
      <c r="I292" s="4" t="n">
        <v>0.3223684210526316</v>
      </c>
      <c r="J292" s="4" t="n">
        <v>0.2993421052631579</v>
      </c>
      <c r="K292" s="3" t="n">
        <v>45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1.332985043525696</v>
      </c>
      <c r="C293" s="4" t="n">
        <v>1.558642387390137</v>
      </c>
      <c r="D293" s="4" t="n">
        <v>1.579481601715088</v>
      </c>
      <c r="E293" s="4" t="n">
        <v>0.4640899122807017</v>
      </c>
      <c r="F293" s="4" t="n">
        <v>0.2931743421052632</v>
      </c>
      <c r="G293" s="4" t="n">
        <v>0.2967105263157895</v>
      </c>
      <c r="H293" s="4" t="n">
        <v>1e-05</v>
      </c>
      <c r="I293" s="4" t="n">
        <v>0.3223684210526316</v>
      </c>
      <c r="J293" s="4" t="n">
        <v>0.2993421052631579</v>
      </c>
      <c r="K293" s="3" t="n">
        <v>45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1.334816098213196</v>
      </c>
      <c r="C294" s="4" t="n">
        <v>1.558643341064453</v>
      </c>
      <c r="D294" s="4" t="n">
        <v>1.579483509063721</v>
      </c>
      <c r="E294" s="4" t="n">
        <v>0.4640899122807017</v>
      </c>
      <c r="F294" s="4" t="n">
        <v>0.2931743421052632</v>
      </c>
      <c r="G294" s="4" t="n">
        <v>0.2967105263157895</v>
      </c>
      <c r="H294" s="4" t="n">
        <v>1e-05</v>
      </c>
      <c r="I294" s="4" t="n">
        <v>0.3223684210526316</v>
      </c>
      <c r="J294" s="4" t="n">
        <v>0.2993421052631579</v>
      </c>
      <c r="K294" s="3" t="n">
        <v>45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1.334272146224976</v>
      </c>
      <c r="C295" s="4" t="n">
        <v>1.55864405632019</v>
      </c>
      <c r="D295" s="4" t="n">
        <v>1.579485177993774</v>
      </c>
      <c r="E295" s="4" t="n">
        <v>0.4640899122807017</v>
      </c>
      <c r="F295" s="4" t="n">
        <v>0.2931743421052632</v>
      </c>
      <c r="G295" s="4" t="n">
        <v>0.2967105263157895</v>
      </c>
      <c r="H295" s="4" t="n">
        <v>1e-05</v>
      </c>
      <c r="I295" s="4" t="n">
        <v>0.3223684210526316</v>
      </c>
      <c r="J295" s="4" t="n">
        <v>0.2993421052631579</v>
      </c>
      <c r="K295" s="3" t="n">
        <v>45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1.339578986167908</v>
      </c>
      <c r="C296" s="4" t="n">
        <v>1.558644890785217</v>
      </c>
      <c r="D296" s="4" t="n">
        <v>1.579486131668091</v>
      </c>
      <c r="E296" s="4" t="n">
        <v>0.4640899122807017</v>
      </c>
      <c r="F296" s="4" t="n">
        <v>0.2931743421052632</v>
      </c>
      <c r="G296" s="4" t="n">
        <v>0.2967105263157895</v>
      </c>
      <c r="H296" s="4" t="n">
        <v>1e-05</v>
      </c>
      <c r="I296" s="4" t="n">
        <v>0.3223684210526316</v>
      </c>
      <c r="J296" s="4" t="n">
        <v>0.2993421052631579</v>
      </c>
      <c r="K296" s="3" t="n">
        <v>45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1.331153154373169</v>
      </c>
      <c r="C297" s="4" t="n">
        <v>1.558646202087402</v>
      </c>
      <c r="D297" s="4" t="n">
        <v>1.579487323760986</v>
      </c>
      <c r="E297" s="4" t="n">
        <v>0.4640899122807017</v>
      </c>
      <c r="F297" s="4" t="n">
        <v>0.2931743421052632</v>
      </c>
      <c r="G297" s="4" t="n">
        <v>0.2967105263157895</v>
      </c>
      <c r="H297" s="4" t="n">
        <v>1e-05</v>
      </c>
      <c r="I297" s="4" t="n">
        <v>0.3223684210526316</v>
      </c>
      <c r="J297" s="4" t="n">
        <v>0.2993421052631579</v>
      </c>
      <c r="K297" s="3" t="n">
        <v>45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1.333757638931274</v>
      </c>
      <c r="C298" s="4" t="n">
        <v>1.55864691734314</v>
      </c>
      <c r="D298" s="4" t="n">
        <v>1.579488277435303</v>
      </c>
      <c r="E298" s="4" t="n">
        <v>0.4640899122807017</v>
      </c>
      <c r="F298" s="4" t="n">
        <v>0.2931743421052632</v>
      </c>
      <c r="G298" s="4" t="n">
        <v>0.2967105263157895</v>
      </c>
      <c r="H298" s="4" t="n">
        <v>1e-05</v>
      </c>
      <c r="I298" s="4" t="n">
        <v>0.3223684210526316</v>
      </c>
      <c r="J298" s="4" t="n">
        <v>0.2993421052631579</v>
      </c>
      <c r="K298" s="3" t="n">
        <v>45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1.332010388374329</v>
      </c>
      <c r="C299" s="4" t="n">
        <v>1.558647990226746</v>
      </c>
      <c r="D299" s="4" t="n">
        <v>1.579489469528198</v>
      </c>
      <c r="E299" s="4" t="n">
        <v>0.4640899122807017</v>
      </c>
      <c r="F299" s="4" t="n">
        <v>0.2931743421052632</v>
      </c>
      <c r="G299" s="4" t="n">
        <v>0.2967105263157895</v>
      </c>
      <c r="H299" s="4" t="n">
        <v>1e-05</v>
      </c>
      <c r="I299" s="4" t="n">
        <v>0.3223684210526316</v>
      </c>
      <c r="J299" s="4" t="n">
        <v>0.2993421052631579</v>
      </c>
      <c r="K299" s="3" t="n">
        <v>45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1.335866332054138</v>
      </c>
      <c r="C300" s="4" t="n">
        <v>1.558649182319641</v>
      </c>
      <c r="D300" s="4" t="n">
        <v>1.579491257667542</v>
      </c>
      <c r="E300" s="4" t="n">
        <v>0.4646381578947368</v>
      </c>
      <c r="F300" s="4" t="n">
        <v>0.2931743421052632</v>
      </c>
      <c r="G300" s="4" t="n">
        <v>0.2967105263157895</v>
      </c>
      <c r="H300" s="4" t="n">
        <v>1e-05</v>
      </c>
      <c r="I300" s="4" t="n">
        <v>0.3223684210526316</v>
      </c>
      <c r="J300" s="4" t="n">
        <v>0.2993421052631579</v>
      </c>
      <c r="K300" s="3" t="n">
        <v>45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1.335256695747375</v>
      </c>
      <c r="C301" s="4" t="n">
        <v>1.558650016784668</v>
      </c>
      <c r="D301" s="4" t="n">
        <v>1.579492449760437</v>
      </c>
      <c r="E301" s="4" t="n">
        <v>0.4646381578947368</v>
      </c>
      <c r="F301" s="4" t="n">
        <v>0.2931743421052632</v>
      </c>
      <c r="G301" s="4" t="n">
        <v>0.2967105263157895</v>
      </c>
      <c r="H301" s="4" t="n">
        <v>1e-05</v>
      </c>
      <c r="I301" s="4" t="n">
        <v>0.3223684210526316</v>
      </c>
      <c r="J301" s="4" t="n">
        <v>0.2993421052631579</v>
      </c>
      <c r="K301" s="3" t="n">
        <v>45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1.343062400817871</v>
      </c>
      <c r="C302" s="4" t="n">
        <v>1.558650374412537</v>
      </c>
      <c r="D302" s="4" t="n">
        <v>1.579493165016174</v>
      </c>
      <c r="E302" s="4" t="n">
        <v>0.4646381578947368</v>
      </c>
      <c r="F302" s="4" t="n">
        <v>0.2931743421052632</v>
      </c>
      <c r="G302" s="4" t="n">
        <v>0.2967105263157895</v>
      </c>
      <c r="H302" s="4" t="n">
        <v>1e-05</v>
      </c>
      <c r="I302" s="4" t="n">
        <v>0.3223684210526316</v>
      </c>
      <c r="J302" s="4" t="n">
        <v>0.2993421052631579</v>
      </c>
      <c r="K302" s="3" t="n">
        <v>45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</sheetData>
  <autoFilter ref="A1:O302"/>
  <conditionalFormatting sqref="B2:B3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2026-05-03T22:39:09Z</dcterms:created>
  <dcterms:modified xsi:type="dcterms:W3CDTF">2026-05-03T22:39:10Z</dcterms:modified>
</cp:coreProperties>
</file>