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0.9999151825904846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0.9999568462371826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0.9999525547027588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0.9978695511817932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0.9989976286888124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0.9986560940742492</v>
      </c>
    </row>
    <row r="8">
      <c r="A8" s="3" t="n">
        <v>0</v>
      </c>
      <c r="B8" s="3" t="inlineStr">
        <is>
          <t>val</t>
        </is>
      </c>
      <c r="C8" s="3" t="n">
        <v>2</v>
      </c>
      <c r="D8" s="3" t="n">
        <v>1</v>
      </c>
      <c r="E8" s="3" t="inlineStr">
        <is>
          <t>attention_norm_entropy_mean</t>
        </is>
      </c>
      <c r="F8" s="4" t="n">
        <v>0.9943957328796388</v>
      </c>
    </row>
    <row r="9">
      <c r="A9" s="3" t="n">
        <v>0</v>
      </c>
      <c r="B9" s="3" t="inlineStr">
        <is>
          <t>val</t>
        </is>
      </c>
      <c r="C9" s="3" t="n">
        <v>2</v>
      </c>
      <c r="D9" s="3" t="n">
        <v>2</v>
      </c>
      <c r="E9" s="3" t="inlineStr">
        <is>
          <t>attention_norm_entropy_mean</t>
        </is>
      </c>
      <c r="F9" s="4" t="n">
        <v>0.9999452233314514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3</v>
      </c>
      <c r="E10" s="3" t="inlineStr">
        <is>
          <t>attention_norm_entropy_mean</t>
        </is>
      </c>
      <c r="F10" s="4" t="n">
        <v>0.9998721480369568</v>
      </c>
    </row>
    <row r="11">
      <c r="A11" s="3" t="n">
        <v>0</v>
      </c>
      <c r="B11" s="3" t="inlineStr">
        <is>
          <t>val</t>
        </is>
      </c>
      <c r="C11" s="3" t="n">
        <v>3</v>
      </c>
      <c r="D11" s="3" t="n">
        <v>1</v>
      </c>
      <c r="E11" s="3" t="inlineStr">
        <is>
          <t>attention_norm_entropy_mean</t>
        </is>
      </c>
      <c r="F11" s="4" t="n">
        <v>0.9996876120567322</v>
      </c>
    </row>
    <row r="12">
      <c r="A12" s="3" t="n">
        <v>0</v>
      </c>
      <c r="B12" s="3" t="inlineStr">
        <is>
          <t>val</t>
        </is>
      </c>
      <c r="C12" s="3" t="n">
        <v>3</v>
      </c>
      <c r="D12" s="3" t="n">
        <v>2</v>
      </c>
      <c r="E12" s="3" t="inlineStr">
        <is>
          <t>attention_norm_entropy_mean</t>
        </is>
      </c>
      <c r="F12" s="4" t="n">
        <v>0.999878227710724</v>
      </c>
    </row>
    <row r="13">
      <c r="A13" s="3" t="n">
        <v>0</v>
      </c>
      <c r="B13" s="3" t="inlineStr">
        <is>
          <t>val</t>
        </is>
      </c>
      <c r="C13" s="3" t="n">
        <v>3</v>
      </c>
      <c r="D13" s="3" t="n">
        <v>3</v>
      </c>
      <c r="E13" s="3" t="inlineStr">
        <is>
          <t>attention_norm_entropy_mean</t>
        </is>
      </c>
      <c r="F13" s="4" t="n">
        <v>0.9999839663505554</v>
      </c>
    </row>
    <row r="14">
      <c r="A14" s="3" t="n">
        <v>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0.9999151825904846</v>
      </c>
    </row>
    <row r="15">
      <c r="A15" s="3" t="n">
        <v>0</v>
      </c>
      <c r="B15" s="3" t="inlineStr">
        <is>
          <t>test</t>
        </is>
      </c>
      <c r="C15" s="3" t="n">
        <v>0</v>
      </c>
      <c r="D15" s="3" t="n">
        <v>2</v>
      </c>
      <c r="E15" s="3" t="inlineStr">
        <is>
          <t>attention_norm_entropy_mean</t>
        </is>
      </c>
      <c r="F15" s="4" t="n">
        <v>0.9999568462371826</v>
      </c>
    </row>
    <row r="16">
      <c r="A16" s="3" t="n">
        <v>0</v>
      </c>
      <c r="B16" s="3" t="inlineStr">
        <is>
          <t>test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0.9999525547027588</v>
      </c>
    </row>
    <row r="17">
      <c r="A17" s="3" t="n">
        <v>0</v>
      </c>
      <c r="B17" s="3" t="inlineStr">
        <is>
          <t>test</t>
        </is>
      </c>
      <c r="C17" s="3" t="n">
        <v>1</v>
      </c>
      <c r="D17" s="3" t="n">
        <v>1</v>
      </c>
      <c r="E17" s="3" t="inlineStr">
        <is>
          <t>attention_norm_entropy_mean</t>
        </is>
      </c>
      <c r="F17" s="4" t="n">
        <v>0.9978695511817932</v>
      </c>
    </row>
    <row r="18">
      <c r="A18" s="3" t="n">
        <v>0</v>
      </c>
      <c r="B18" s="3" t="inlineStr">
        <is>
          <t>test</t>
        </is>
      </c>
      <c r="C18" s="3" t="n">
        <v>1</v>
      </c>
      <c r="D18" s="3" t="n">
        <v>2</v>
      </c>
      <c r="E18" s="3" t="inlineStr">
        <is>
          <t>attention_norm_entropy_mean</t>
        </is>
      </c>
      <c r="F18" s="4" t="n">
        <v>0.9989976286888124</v>
      </c>
    </row>
    <row r="19">
      <c r="A19" s="3" t="n">
        <v>0</v>
      </c>
      <c r="B19" s="3" t="inlineStr">
        <is>
          <t>test</t>
        </is>
      </c>
      <c r="C19" s="3" t="n">
        <v>1</v>
      </c>
      <c r="D19" s="3" t="n">
        <v>3</v>
      </c>
      <c r="E19" s="3" t="inlineStr">
        <is>
          <t>attention_norm_entropy_mean</t>
        </is>
      </c>
      <c r="F19" s="4" t="n">
        <v>0.9986560940742492</v>
      </c>
    </row>
    <row r="20">
      <c r="A20" s="3" t="n">
        <v>0</v>
      </c>
      <c r="B20" s="3" t="inlineStr">
        <is>
          <t>test</t>
        </is>
      </c>
      <c r="C20" s="3" t="n">
        <v>2</v>
      </c>
      <c r="D20" s="3" t="n">
        <v>1</v>
      </c>
      <c r="E20" s="3" t="inlineStr">
        <is>
          <t>attention_norm_entropy_mean</t>
        </is>
      </c>
      <c r="F20" s="4" t="n">
        <v>0.9943957328796388</v>
      </c>
    </row>
    <row r="21">
      <c r="A21" s="3" t="n">
        <v>0</v>
      </c>
      <c r="B21" s="3" t="inlineStr">
        <is>
          <t>test</t>
        </is>
      </c>
      <c r="C21" s="3" t="n">
        <v>2</v>
      </c>
      <c r="D21" s="3" t="n">
        <v>2</v>
      </c>
      <c r="E21" s="3" t="inlineStr">
        <is>
          <t>attention_norm_entropy_mean</t>
        </is>
      </c>
      <c r="F21" s="4" t="n">
        <v>0.9999452233314514</v>
      </c>
    </row>
    <row r="22">
      <c r="A22" s="3" t="n">
        <v>0</v>
      </c>
      <c r="B22" s="3" t="inlineStr">
        <is>
          <t>test</t>
        </is>
      </c>
      <c r="C22" s="3" t="n">
        <v>2</v>
      </c>
      <c r="D22" s="3" t="n">
        <v>3</v>
      </c>
      <c r="E22" s="3" t="inlineStr">
        <is>
          <t>attention_norm_entropy_mean</t>
        </is>
      </c>
      <c r="F22" s="4" t="n">
        <v>0.9998721480369568</v>
      </c>
    </row>
    <row r="23">
      <c r="A23" s="3" t="n">
        <v>0</v>
      </c>
      <c r="B23" s="3" t="inlineStr">
        <is>
          <t>test</t>
        </is>
      </c>
      <c r="C23" s="3" t="n">
        <v>3</v>
      </c>
      <c r="D23" s="3" t="n">
        <v>1</v>
      </c>
      <c r="E23" s="3" t="inlineStr">
        <is>
          <t>attention_norm_entropy_mean</t>
        </is>
      </c>
      <c r="F23" s="4" t="n">
        <v>0.9996876120567322</v>
      </c>
    </row>
    <row r="24">
      <c r="A24" s="3" t="n">
        <v>0</v>
      </c>
      <c r="B24" s="3" t="inlineStr">
        <is>
          <t>test</t>
        </is>
      </c>
      <c r="C24" s="3" t="n">
        <v>3</v>
      </c>
      <c r="D24" s="3" t="n">
        <v>2</v>
      </c>
      <c r="E24" s="3" t="inlineStr">
        <is>
          <t>attention_norm_entropy_mean</t>
        </is>
      </c>
      <c r="F24" s="4" t="n">
        <v>0.999878227710724</v>
      </c>
    </row>
    <row r="25">
      <c r="A25" s="3" t="n">
        <v>0</v>
      </c>
      <c r="B25" s="3" t="inlineStr">
        <is>
          <t>test</t>
        </is>
      </c>
      <c r="C25" s="3" t="n">
        <v>3</v>
      </c>
      <c r="D25" s="3" t="n">
        <v>3</v>
      </c>
      <c r="E25" s="3" t="inlineStr">
        <is>
          <t>attention_norm_entropy_mean</t>
        </is>
      </c>
      <c r="F25" s="4" t="n">
        <v>0.9999839663505554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0.99999737739563</v>
      </c>
    </row>
    <row r="27">
      <c r="A27" s="3" t="n">
        <v>50</v>
      </c>
      <c r="B27" s="3" t="inlineStr">
        <is>
          <t>val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0.0016267282189801</v>
      </c>
    </row>
    <row r="28">
      <c r="A28" s="3" t="n">
        <v>50</v>
      </c>
      <c r="B28" s="3" t="inlineStr">
        <is>
          <t>val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0.0397071242332458</v>
      </c>
    </row>
    <row r="29">
      <c r="A29" s="3" t="n">
        <v>50</v>
      </c>
      <c r="B29" s="3" t="inlineStr">
        <is>
          <t>val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0.9999551773071288</v>
      </c>
    </row>
    <row r="30">
      <c r="A30" s="3" t="n">
        <v>50</v>
      </c>
      <c r="B30" s="3" t="inlineStr">
        <is>
          <t>val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0.9999971389770508</v>
      </c>
    </row>
    <row r="31">
      <c r="A31" s="3" t="n">
        <v>50</v>
      </c>
      <c r="B31" s="3" t="inlineStr">
        <is>
          <t>val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0.0007609511376357999</v>
      </c>
    </row>
    <row r="32">
      <c r="A32" s="3" t="n">
        <v>50</v>
      </c>
      <c r="B32" s="3" t="inlineStr">
        <is>
          <t>val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0.0255943238735198</v>
      </c>
    </row>
    <row r="33">
      <c r="A33" s="3" t="n">
        <v>50</v>
      </c>
      <c r="B33" s="3" t="inlineStr">
        <is>
          <t>val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0.9999543428421021</v>
      </c>
    </row>
    <row r="34">
      <c r="A34" s="3" t="n">
        <v>50</v>
      </c>
      <c r="B34" s="3" t="inlineStr">
        <is>
          <t>val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0.9999976754188538</v>
      </c>
    </row>
    <row r="35">
      <c r="A35" s="3" t="n">
        <v>50</v>
      </c>
      <c r="B35" s="3" t="inlineStr">
        <is>
          <t>val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0.0008302587084472001</v>
      </c>
    </row>
    <row r="36">
      <c r="A36" s="3" t="n">
        <v>50</v>
      </c>
      <c r="B36" s="3" t="inlineStr">
        <is>
          <t>val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0.0250173807144165</v>
      </c>
    </row>
    <row r="37">
      <c r="A37" s="3" t="n">
        <v>50</v>
      </c>
      <c r="B37" s="3" t="inlineStr">
        <is>
          <t>val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0.9998025298118592</v>
      </c>
    </row>
    <row r="38">
      <c r="A38" s="3" t="n">
        <v>50</v>
      </c>
      <c r="B38" s="3" t="inlineStr">
        <is>
          <t>val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0.9990711212158204</v>
      </c>
    </row>
    <row r="39">
      <c r="A39" s="3" t="n">
        <v>50</v>
      </c>
      <c r="B39" s="3" t="inlineStr">
        <is>
          <t>val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0.0120261246338486</v>
      </c>
    </row>
    <row r="40">
      <c r="A40" s="3" t="n">
        <v>50</v>
      </c>
      <c r="B40" s="3" t="inlineStr">
        <is>
          <t>val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0.5923935174942017</v>
      </c>
    </row>
    <row r="41">
      <c r="A41" s="3" t="n">
        <v>50</v>
      </c>
      <c r="B41" s="3" t="inlineStr">
        <is>
          <t>val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0.994941234588623</v>
      </c>
    </row>
    <row r="42">
      <c r="A42" s="3" t="n">
        <v>50</v>
      </c>
      <c r="B42" s="3" t="inlineStr">
        <is>
          <t>val</t>
        </is>
      </c>
      <c r="C42" s="3" t="n">
        <v>1</v>
      </c>
      <c r="D42" s="3" t="n">
        <v>2</v>
      </c>
      <c r="E42" s="3" t="inlineStr">
        <is>
          <t>attention_norm_entropy_mean</t>
        </is>
      </c>
      <c r="F42" s="4" t="n">
        <v>0.9873205423355104</v>
      </c>
    </row>
    <row r="43">
      <c r="A43" s="3" t="n">
        <v>50</v>
      </c>
      <c r="B43" s="3" t="inlineStr">
        <is>
          <t>val</t>
        </is>
      </c>
      <c r="C43" s="3" t="n">
        <v>1</v>
      </c>
      <c r="D43" s="3" t="n">
        <v>2</v>
      </c>
      <c r="E43" s="3" t="inlineStr">
        <is>
          <t>attention_mae_from_baseline</t>
        </is>
      </c>
      <c r="F43" s="4" t="n">
        <v>0.0119719253852963</v>
      </c>
    </row>
    <row r="44">
      <c r="A44" s="3" t="n">
        <v>50</v>
      </c>
      <c r="B44" s="3" t="inlineStr">
        <is>
          <t>val</t>
        </is>
      </c>
      <c r="C44" s="3" t="n">
        <v>1</v>
      </c>
      <c r="D44" s="3" t="n">
        <v>2</v>
      </c>
      <c r="E44" s="3" t="inlineStr">
        <is>
          <t>attention_max_abs_diff_from_baseline</t>
        </is>
      </c>
      <c r="F44" s="4" t="n">
        <v>0.6016398072242737</v>
      </c>
    </row>
    <row r="45">
      <c r="A45" s="3" t="n">
        <v>50</v>
      </c>
      <c r="B45" s="3" t="inlineStr">
        <is>
          <t>val</t>
        </is>
      </c>
      <c r="C45" s="3" t="n">
        <v>1</v>
      </c>
      <c r="D45" s="3" t="n">
        <v>2</v>
      </c>
      <c r="E45" s="3" t="inlineStr">
        <is>
          <t>attention_cosine_to_baseline</t>
        </is>
      </c>
      <c r="F45" s="4" t="n">
        <v>0.9751935601234436</v>
      </c>
    </row>
    <row r="46">
      <c r="A46" s="3" t="n">
        <v>50</v>
      </c>
      <c r="B46" s="3" t="inlineStr">
        <is>
          <t>val</t>
        </is>
      </c>
      <c r="C46" s="3" t="n">
        <v>1</v>
      </c>
      <c r="D46" s="3" t="n">
        <v>3</v>
      </c>
      <c r="E46" s="3" t="inlineStr">
        <is>
          <t>attention_norm_entropy_mean</t>
        </is>
      </c>
      <c r="F46" s="4" t="n">
        <v>0.9991525411605836</v>
      </c>
    </row>
    <row r="47">
      <c r="A47" s="3" t="n">
        <v>50</v>
      </c>
      <c r="B47" s="3" t="inlineStr">
        <is>
          <t>val</t>
        </is>
      </c>
      <c r="C47" s="3" t="n">
        <v>1</v>
      </c>
      <c r="D47" s="3" t="n">
        <v>3</v>
      </c>
      <c r="E47" s="3" t="inlineStr">
        <is>
          <t>attention_mae_from_baseline</t>
        </is>
      </c>
      <c r="F47" s="4" t="n">
        <v>0.004703548271209</v>
      </c>
    </row>
    <row r="48">
      <c r="A48" s="3" t="n">
        <v>50</v>
      </c>
      <c r="B48" s="3" t="inlineStr">
        <is>
          <t>val</t>
        </is>
      </c>
      <c r="C48" s="3" t="n">
        <v>1</v>
      </c>
      <c r="D48" s="3" t="n">
        <v>3</v>
      </c>
      <c r="E48" s="3" t="inlineStr">
        <is>
          <t>attention_max_abs_diff_from_baseline</t>
        </is>
      </c>
      <c r="F48" s="4" t="n">
        <v>0.278848648071289</v>
      </c>
    </row>
    <row r="49">
      <c r="A49" s="3" t="n">
        <v>50</v>
      </c>
      <c r="B49" s="3" t="inlineStr">
        <is>
          <t>val</t>
        </is>
      </c>
      <c r="C49" s="3" t="n">
        <v>1</v>
      </c>
      <c r="D49" s="3" t="n">
        <v>3</v>
      </c>
      <c r="E49" s="3" t="inlineStr">
        <is>
          <t>attention_cosine_to_baseline</t>
        </is>
      </c>
      <c r="F49" s="4" t="n">
        <v>0.99498188495636</v>
      </c>
    </row>
    <row r="50">
      <c r="A50" s="3" t="n">
        <v>50</v>
      </c>
      <c r="B50" s="3" t="inlineStr">
        <is>
          <t>val</t>
        </is>
      </c>
      <c r="C50" s="3" t="n">
        <v>2</v>
      </c>
      <c r="D50" s="3" t="n">
        <v>1</v>
      </c>
      <c r="E50" s="3" t="inlineStr">
        <is>
          <t>attention_norm_entropy_mean</t>
        </is>
      </c>
      <c r="F50" s="4" t="n">
        <v>0.9961379170417786</v>
      </c>
    </row>
    <row r="51">
      <c r="A51" s="3" t="n">
        <v>50</v>
      </c>
      <c r="B51" s="3" t="inlineStr">
        <is>
          <t>val</t>
        </is>
      </c>
      <c r="C51" s="3" t="n">
        <v>2</v>
      </c>
      <c r="D51" s="3" t="n">
        <v>1</v>
      </c>
      <c r="E51" s="3" t="inlineStr">
        <is>
          <t>attention_mae_from_baseline</t>
        </is>
      </c>
      <c r="F51" s="4" t="n">
        <v>0.0144597934558987</v>
      </c>
    </row>
    <row r="52">
      <c r="A52" s="3" t="n">
        <v>50</v>
      </c>
      <c r="B52" s="3" t="inlineStr">
        <is>
          <t>val</t>
        </is>
      </c>
      <c r="C52" s="3" t="n">
        <v>2</v>
      </c>
      <c r="D52" s="3" t="n">
        <v>1</v>
      </c>
      <c r="E52" s="3" t="inlineStr">
        <is>
          <t>attention_max_abs_diff_from_baseline</t>
        </is>
      </c>
      <c r="F52" s="4" t="n">
        <v>0.6939438581466675</v>
      </c>
    </row>
    <row r="53">
      <c r="A53" s="3" t="n">
        <v>50</v>
      </c>
      <c r="B53" s="3" t="inlineStr">
        <is>
          <t>val</t>
        </is>
      </c>
      <c r="C53" s="3" t="n">
        <v>2</v>
      </c>
      <c r="D53" s="3" t="n">
        <v>1</v>
      </c>
      <c r="E53" s="3" t="inlineStr">
        <is>
          <t>attention_cosine_to_baseline</t>
        </is>
      </c>
      <c r="F53" s="4" t="n">
        <v>0.9852749109268188</v>
      </c>
    </row>
    <row r="54">
      <c r="A54" s="3" t="n">
        <v>50</v>
      </c>
      <c r="B54" s="3" t="inlineStr">
        <is>
          <t>val</t>
        </is>
      </c>
      <c r="C54" s="3" t="n">
        <v>2</v>
      </c>
      <c r="D54" s="3" t="n">
        <v>2</v>
      </c>
      <c r="E54" s="3" t="inlineStr">
        <is>
          <t>attention_norm_entropy_mean</t>
        </is>
      </c>
      <c r="F54" s="4" t="n">
        <v>0.9999992847442628</v>
      </c>
    </row>
    <row r="55">
      <c r="A55" s="3" t="n">
        <v>50</v>
      </c>
      <c r="B55" s="3" t="inlineStr">
        <is>
          <t>val</t>
        </is>
      </c>
      <c r="C55" s="3" t="n">
        <v>2</v>
      </c>
      <c r="D55" s="3" t="n">
        <v>2</v>
      </c>
      <c r="E55" s="3" t="inlineStr">
        <is>
          <t>attention_mae_from_baseline</t>
        </is>
      </c>
      <c r="F55" s="4" t="n">
        <v>0.0008538556285202</v>
      </c>
    </row>
    <row r="56">
      <c r="A56" s="3" t="n">
        <v>50</v>
      </c>
      <c r="B56" s="3" t="inlineStr">
        <is>
          <t>val</t>
        </is>
      </c>
      <c r="C56" s="3" t="n">
        <v>2</v>
      </c>
      <c r="D56" s="3" t="n">
        <v>2</v>
      </c>
      <c r="E56" s="3" t="inlineStr">
        <is>
          <t>attention_max_abs_diff_from_baseline</t>
        </is>
      </c>
      <c r="F56" s="4" t="n">
        <v>0.0553532242774963</v>
      </c>
    </row>
    <row r="57">
      <c r="A57" s="3" t="n">
        <v>50</v>
      </c>
      <c r="B57" s="3" t="inlineStr">
        <is>
          <t>val</t>
        </is>
      </c>
      <c r="C57" s="3" t="n">
        <v>2</v>
      </c>
      <c r="D57" s="3" t="n">
        <v>2</v>
      </c>
      <c r="E57" s="3" t="inlineStr">
        <is>
          <t>attention_cosine_to_baseline</t>
        </is>
      </c>
      <c r="F57" s="4" t="n">
        <v>0.9999960064888</v>
      </c>
    </row>
    <row r="58">
      <c r="A58" s="3" t="n">
        <v>50</v>
      </c>
      <c r="B58" s="3" t="inlineStr">
        <is>
          <t>val</t>
        </is>
      </c>
      <c r="C58" s="3" t="n">
        <v>2</v>
      </c>
      <c r="D58" s="3" t="n">
        <v>3</v>
      </c>
      <c r="E58" s="3" t="inlineStr">
        <is>
          <t>attention_norm_entropy_mean</t>
        </is>
      </c>
      <c r="F58" s="4" t="n">
        <v>0.9999975562095642</v>
      </c>
    </row>
    <row r="59">
      <c r="A59" s="3" t="n">
        <v>50</v>
      </c>
      <c r="B59" s="3" t="inlineStr">
        <is>
          <t>val</t>
        </is>
      </c>
      <c r="C59" s="3" t="n">
        <v>2</v>
      </c>
      <c r="D59" s="3" t="n">
        <v>3</v>
      </c>
      <c r="E59" s="3" t="inlineStr">
        <is>
          <t>attention_mae_from_baseline</t>
        </is>
      </c>
      <c r="F59" s="4" t="n">
        <v>0.0012007319601252</v>
      </c>
    </row>
    <row r="60">
      <c r="A60" s="3" t="n">
        <v>50</v>
      </c>
      <c r="B60" s="3" t="inlineStr">
        <is>
          <t>val</t>
        </is>
      </c>
      <c r="C60" s="3" t="n">
        <v>2</v>
      </c>
      <c r="D60" s="3" t="n">
        <v>3</v>
      </c>
      <c r="E60" s="3" t="inlineStr">
        <is>
          <t>attention_max_abs_diff_from_baseline</t>
        </is>
      </c>
      <c r="F60" s="4" t="n">
        <v>0.0491260886192321</v>
      </c>
    </row>
    <row r="61">
      <c r="A61" s="3" t="n">
        <v>50</v>
      </c>
      <c r="B61" s="3" t="inlineStr">
        <is>
          <t>val</t>
        </is>
      </c>
      <c r="C61" s="3" t="n">
        <v>2</v>
      </c>
      <c r="D61" s="3" t="n">
        <v>3</v>
      </c>
      <c r="E61" s="3" t="inlineStr">
        <is>
          <t>attention_cosine_to_baseline</t>
        </is>
      </c>
      <c r="F61" s="4" t="n">
        <v>0.9996153116226196</v>
      </c>
    </row>
    <row r="62">
      <c r="A62" s="3" t="n">
        <v>50</v>
      </c>
      <c r="B62" s="3" t="inlineStr">
        <is>
          <t>val</t>
        </is>
      </c>
      <c r="C62" s="3" t="n">
        <v>3</v>
      </c>
      <c r="D62" s="3" t="n">
        <v>1</v>
      </c>
      <c r="E62" s="3" t="inlineStr">
        <is>
          <t>attention_norm_entropy_mean</t>
        </is>
      </c>
      <c r="F62" s="4" t="n">
        <v>0.999997079372406</v>
      </c>
    </row>
    <row r="63">
      <c r="A63" s="3" t="n">
        <v>50</v>
      </c>
      <c r="B63" s="3" t="inlineStr">
        <is>
          <t>val</t>
        </is>
      </c>
      <c r="C63" s="3" t="n">
        <v>3</v>
      </c>
      <c r="D63" s="3" t="n">
        <v>1</v>
      </c>
      <c r="E63" s="3" t="inlineStr">
        <is>
          <t>attention_mae_from_baseline</t>
        </is>
      </c>
      <c r="F63" s="4" t="n">
        <v>0.0105001498013734</v>
      </c>
    </row>
    <row r="64">
      <c r="A64" s="3" t="n">
        <v>50</v>
      </c>
      <c r="B64" s="3" t="inlineStr">
        <is>
          <t>val</t>
        </is>
      </c>
      <c r="C64" s="3" t="n">
        <v>3</v>
      </c>
      <c r="D64" s="3" t="n">
        <v>1</v>
      </c>
      <c r="E64" s="3" t="inlineStr">
        <is>
          <t>attention_max_abs_diff_from_baseline</t>
        </is>
      </c>
      <c r="F64" s="4" t="n">
        <v>0.3252656459808349</v>
      </c>
    </row>
    <row r="65">
      <c r="A65" s="3" t="n">
        <v>50</v>
      </c>
      <c r="B65" s="3" t="inlineStr">
        <is>
          <t>val</t>
        </is>
      </c>
      <c r="C65" s="3" t="n">
        <v>3</v>
      </c>
      <c r="D65" s="3" t="n">
        <v>1</v>
      </c>
      <c r="E65" s="3" t="inlineStr">
        <is>
          <t>attention_cosine_to_baseline</t>
        </is>
      </c>
      <c r="F65" s="4" t="n">
        <v>0.9938687086105348</v>
      </c>
    </row>
    <row r="66">
      <c r="A66" s="3" t="n">
        <v>50</v>
      </c>
      <c r="B66" s="3" t="inlineStr">
        <is>
          <t>val</t>
        </is>
      </c>
      <c r="C66" s="3" t="n">
        <v>3</v>
      </c>
      <c r="D66" s="3" t="n">
        <v>2</v>
      </c>
      <c r="E66" s="3" t="inlineStr">
        <is>
          <t>attention_norm_entropy_mean</t>
        </is>
      </c>
      <c r="F66" s="4" t="n">
        <v>0.9999999403953552</v>
      </c>
    </row>
    <row r="67">
      <c r="A67" s="3" t="n">
        <v>50</v>
      </c>
      <c r="B67" s="3" t="inlineStr">
        <is>
          <t>val</t>
        </is>
      </c>
      <c r="C67" s="3" t="n">
        <v>3</v>
      </c>
      <c r="D67" s="3" t="n">
        <v>2</v>
      </c>
      <c r="E67" s="3" t="inlineStr">
        <is>
          <t>attention_mae_from_baseline</t>
        </is>
      </c>
      <c r="F67" s="4" t="n">
        <v>0.0011965830344706</v>
      </c>
    </row>
    <row r="68">
      <c r="A68" s="3" t="n">
        <v>50</v>
      </c>
      <c r="B68" s="3" t="inlineStr">
        <is>
          <t>val</t>
        </is>
      </c>
      <c r="C68" s="3" t="n">
        <v>3</v>
      </c>
      <c r="D68" s="3" t="n">
        <v>2</v>
      </c>
      <c r="E68" s="3" t="inlineStr">
        <is>
          <t>attention_max_abs_diff_from_baseline</t>
        </is>
      </c>
      <c r="F68" s="4" t="n">
        <v>0.0304735302925109</v>
      </c>
    </row>
    <row r="69">
      <c r="A69" s="3" t="n">
        <v>50</v>
      </c>
      <c r="B69" s="3" t="inlineStr">
        <is>
          <t>val</t>
        </is>
      </c>
      <c r="C69" s="3" t="n">
        <v>3</v>
      </c>
      <c r="D69" s="3" t="n">
        <v>2</v>
      </c>
      <c r="E69" s="3" t="inlineStr">
        <is>
          <t>attention_cosine_to_baseline</t>
        </is>
      </c>
      <c r="F69" s="4" t="n">
        <v>0.999815821647644</v>
      </c>
    </row>
    <row r="70">
      <c r="A70" s="3" t="n">
        <v>50</v>
      </c>
      <c r="B70" s="3" t="inlineStr">
        <is>
          <t>val</t>
        </is>
      </c>
      <c r="C70" s="3" t="n">
        <v>3</v>
      </c>
      <c r="D70" s="3" t="n">
        <v>3</v>
      </c>
      <c r="E70" s="3" t="inlineStr">
        <is>
          <t>attention_norm_entropy_mean</t>
        </is>
      </c>
      <c r="F70" s="3" t="n">
        <v>1</v>
      </c>
    </row>
    <row r="71">
      <c r="A71" s="3" t="n">
        <v>50</v>
      </c>
      <c r="B71" s="3" t="inlineStr">
        <is>
          <t>val</t>
        </is>
      </c>
      <c r="C71" s="3" t="n">
        <v>3</v>
      </c>
      <c r="D71" s="3" t="n">
        <v>3</v>
      </c>
      <c r="E71" s="3" t="inlineStr">
        <is>
          <t>attention_mae_from_baseline</t>
        </is>
      </c>
      <c r="F71" s="4" t="n">
        <v>0.0004007700190413</v>
      </c>
    </row>
    <row r="72">
      <c r="A72" s="3" t="n">
        <v>50</v>
      </c>
      <c r="B72" s="3" t="inlineStr">
        <is>
          <t>val</t>
        </is>
      </c>
      <c r="C72" s="3" t="n">
        <v>3</v>
      </c>
      <c r="D72" s="3" t="n">
        <v>3</v>
      </c>
      <c r="E72" s="3" t="inlineStr">
        <is>
          <t>attention_max_abs_diff_from_baseline</t>
        </is>
      </c>
      <c r="F72" s="4" t="n">
        <v>0.0136797428131103</v>
      </c>
    </row>
    <row r="73">
      <c r="A73" s="3" t="n">
        <v>50</v>
      </c>
      <c r="B73" s="3" t="inlineStr">
        <is>
          <t>val</t>
        </is>
      </c>
      <c r="C73" s="3" t="n">
        <v>3</v>
      </c>
      <c r="D73" s="3" t="n">
        <v>3</v>
      </c>
      <c r="E73" s="3" t="inlineStr">
        <is>
          <t>attention_cosine_to_baseline</t>
        </is>
      </c>
      <c r="F73" s="4" t="n">
        <v>0.9999642968177797</v>
      </c>
    </row>
    <row r="74">
      <c r="A74" s="3" t="n">
        <v>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0.99999737739563</v>
      </c>
    </row>
    <row r="75">
      <c r="A75" s="3" t="n">
        <v>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0.0016267282189801</v>
      </c>
    </row>
    <row r="76">
      <c r="A76" s="3" t="n">
        <v>50</v>
      </c>
      <c r="B76" s="3" t="inlineStr">
        <is>
          <t>test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0.0397071242332458</v>
      </c>
    </row>
    <row r="77">
      <c r="A77" s="3" t="n">
        <v>50</v>
      </c>
      <c r="B77" s="3" t="inlineStr">
        <is>
          <t>test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0.9999551773071288</v>
      </c>
    </row>
    <row r="78">
      <c r="A78" s="3" t="n">
        <v>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0.9999971389770508</v>
      </c>
    </row>
    <row r="79">
      <c r="A79" s="3" t="n">
        <v>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0.0007609511376357999</v>
      </c>
    </row>
    <row r="80">
      <c r="A80" s="3" t="n">
        <v>50</v>
      </c>
      <c r="B80" s="3" t="inlineStr">
        <is>
          <t>test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0.0255943238735198</v>
      </c>
    </row>
    <row r="81">
      <c r="A81" s="3" t="n">
        <v>50</v>
      </c>
      <c r="B81" s="3" t="inlineStr">
        <is>
          <t>test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0.9999543428421021</v>
      </c>
    </row>
    <row r="82">
      <c r="A82" s="3" t="n">
        <v>50</v>
      </c>
      <c r="B82" s="3" t="inlineStr">
        <is>
          <t>test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0.9999976754188538</v>
      </c>
    </row>
    <row r="83">
      <c r="A83" s="3" t="n">
        <v>50</v>
      </c>
      <c r="B83" s="3" t="inlineStr">
        <is>
          <t>test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0.0008302587084472001</v>
      </c>
    </row>
    <row r="84">
      <c r="A84" s="3" t="n">
        <v>50</v>
      </c>
      <c r="B84" s="3" t="inlineStr">
        <is>
          <t>test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0.0250173807144165</v>
      </c>
    </row>
    <row r="85">
      <c r="A85" s="3" t="n">
        <v>50</v>
      </c>
      <c r="B85" s="3" t="inlineStr">
        <is>
          <t>test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0.9998025298118592</v>
      </c>
    </row>
    <row r="86">
      <c r="A86" s="3" t="n">
        <v>50</v>
      </c>
      <c r="B86" s="3" t="inlineStr">
        <is>
          <t>test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0.9990711212158204</v>
      </c>
    </row>
    <row r="87">
      <c r="A87" s="3" t="n">
        <v>50</v>
      </c>
      <c r="B87" s="3" t="inlineStr">
        <is>
          <t>test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0.0120261246338486</v>
      </c>
    </row>
    <row r="88">
      <c r="A88" s="3" t="n">
        <v>50</v>
      </c>
      <c r="B88" s="3" t="inlineStr">
        <is>
          <t>test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0.5923935174942017</v>
      </c>
    </row>
    <row r="89">
      <c r="A89" s="3" t="n">
        <v>50</v>
      </c>
      <c r="B89" s="3" t="inlineStr">
        <is>
          <t>test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0.994941234588623</v>
      </c>
    </row>
    <row r="90">
      <c r="A90" s="3" t="n">
        <v>50</v>
      </c>
      <c r="B90" s="3" t="inlineStr">
        <is>
          <t>test</t>
        </is>
      </c>
      <c r="C90" s="3" t="n">
        <v>1</v>
      </c>
      <c r="D90" s="3" t="n">
        <v>2</v>
      </c>
      <c r="E90" s="3" t="inlineStr">
        <is>
          <t>attention_norm_entropy_mean</t>
        </is>
      </c>
      <c r="F90" s="4" t="n">
        <v>0.9873205423355104</v>
      </c>
    </row>
    <row r="91">
      <c r="A91" s="3" t="n">
        <v>50</v>
      </c>
      <c r="B91" s="3" t="inlineStr">
        <is>
          <t>test</t>
        </is>
      </c>
      <c r="C91" s="3" t="n">
        <v>1</v>
      </c>
      <c r="D91" s="3" t="n">
        <v>2</v>
      </c>
      <c r="E91" s="3" t="inlineStr">
        <is>
          <t>attention_mae_from_baseline</t>
        </is>
      </c>
      <c r="F91" s="4" t="n">
        <v>0.0119719253852963</v>
      </c>
    </row>
    <row r="92">
      <c r="A92" s="3" t="n">
        <v>50</v>
      </c>
      <c r="B92" s="3" t="inlineStr">
        <is>
          <t>test</t>
        </is>
      </c>
      <c r="C92" s="3" t="n">
        <v>1</v>
      </c>
      <c r="D92" s="3" t="n">
        <v>2</v>
      </c>
      <c r="E92" s="3" t="inlineStr">
        <is>
          <t>attention_max_abs_diff_from_baseline</t>
        </is>
      </c>
      <c r="F92" s="4" t="n">
        <v>0.6016398072242737</v>
      </c>
    </row>
    <row r="93">
      <c r="A93" s="3" t="n">
        <v>50</v>
      </c>
      <c r="B93" s="3" t="inlineStr">
        <is>
          <t>test</t>
        </is>
      </c>
      <c r="C93" s="3" t="n">
        <v>1</v>
      </c>
      <c r="D93" s="3" t="n">
        <v>2</v>
      </c>
      <c r="E93" s="3" t="inlineStr">
        <is>
          <t>attention_cosine_to_baseline</t>
        </is>
      </c>
      <c r="F93" s="4" t="n">
        <v>0.9751933813095092</v>
      </c>
    </row>
    <row r="94">
      <c r="A94" s="3" t="n">
        <v>50</v>
      </c>
      <c r="B94" s="3" t="inlineStr">
        <is>
          <t>test</t>
        </is>
      </c>
      <c r="C94" s="3" t="n">
        <v>1</v>
      </c>
      <c r="D94" s="3" t="n">
        <v>3</v>
      </c>
      <c r="E94" s="3" t="inlineStr">
        <is>
          <t>attention_norm_entropy_mean</t>
        </is>
      </c>
      <c r="F94" s="4" t="n">
        <v>0.9991525411605836</v>
      </c>
    </row>
    <row r="95">
      <c r="A95" s="3" t="n">
        <v>50</v>
      </c>
      <c r="B95" s="3" t="inlineStr">
        <is>
          <t>test</t>
        </is>
      </c>
      <c r="C95" s="3" t="n">
        <v>1</v>
      </c>
      <c r="D95" s="3" t="n">
        <v>3</v>
      </c>
      <c r="E95" s="3" t="inlineStr">
        <is>
          <t>attention_mae_from_baseline</t>
        </is>
      </c>
      <c r="F95" s="4" t="n">
        <v>0.004703548271209</v>
      </c>
    </row>
    <row r="96">
      <c r="A96" s="3" t="n">
        <v>50</v>
      </c>
      <c r="B96" s="3" t="inlineStr">
        <is>
          <t>test</t>
        </is>
      </c>
      <c r="C96" s="3" t="n">
        <v>1</v>
      </c>
      <c r="D96" s="3" t="n">
        <v>3</v>
      </c>
      <c r="E96" s="3" t="inlineStr">
        <is>
          <t>attention_max_abs_diff_from_baseline</t>
        </is>
      </c>
      <c r="F96" s="4" t="n">
        <v>0.2788479328155517</v>
      </c>
    </row>
    <row r="97">
      <c r="A97" s="3" t="n">
        <v>50</v>
      </c>
      <c r="B97" s="3" t="inlineStr">
        <is>
          <t>test</t>
        </is>
      </c>
      <c r="C97" s="3" t="n">
        <v>1</v>
      </c>
      <c r="D97" s="3" t="n">
        <v>3</v>
      </c>
      <c r="E97" s="3" t="inlineStr">
        <is>
          <t>attention_cosine_to_baseline</t>
        </is>
      </c>
      <c r="F97" s="4" t="n">
        <v>0.99498188495636</v>
      </c>
    </row>
    <row r="98">
      <c r="A98" s="3" t="n">
        <v>50</v>
      </c>
      <c r="B98" s="3" t="inlineStr">
        <is>
          <t>test</t>
        </is>
      </c>
      <c r="C98" s="3" t="n">
        <v>2</v>
      </c>
      <c r="D98" s="3" t="n">
        <v>1</v>
      </c>
      <c r="E98" s="3" t="inlineStr">
        <is>
          <t>attention_norm_entropy_mean</t>
        </is>
      </c>
      <c r="F98" s="4" t="n">
        <v>0.9961379170417786</v>
      </c>
    </row>
    <row r="99">
      <c r="A99" s="3" t="n">
        <v>50</v>
      </c>
      <c r="B99" s="3" t="inlineStr">
        <is>
          <t>test</t>
        </is>
      </c>
      <c r="C99" s="3" t="n">
        <v>2</v>
      </c>
      <c r="D99" s="3" t="n">
        <v>1</v>
      </c>
      <c r="E99" s="3" t="inlineStr">
        <is>
          <t>attention_mae_from_baseline</t>
        </is>
      </c>
      <c r="F99" s="4" t="n">
        <v>0.0144597953185439</v>
      </c>
    </row>
    <row r="100">
      <c r="A100" s="3" t="n">
        <v>50</v>
      </c>
      <c r="B100" s="3" t="inlineStr">
        <is>
          <t>test</t>
        </is>
      </c>
      <c r="C100" s="3" t="n">
        <v>2</v>
      </c>
      <c r="D100" s="3" t="n">
        <v>1</v>
      </c>
      <c r="E100" s="3" t="inlineStr">
        <is>
          <t>attention_max_abs_diff_from_baseline</t>
        </is>
      </c>
      <c r="F100" s="4" t="n">
        <v>0.693943977355957</v>
      </c>
    </row>
    <row r="101">
      <c r="A101" s="3" t="n">
        <v>50</v>
      </c>
      <c r="B101" s="3" t="inlineStr">
        <is>
          <t>test</t>
        </is>
      </c>
      <c r="C101" s="3" t="n">
        <v>2</v>
      </c>
      <c r="D101" s="3" t="n">
        <v>1</v>
      </c>
      <c r="E101" s="3" t="inlineStr">
        <is>
          <t>attention_cosine_to_baseline</t>
        </is>
      </c>
      <c r="F101" s="4" t="n">
        <v>0.985274851322174</v>
      </c>
    </row>
    <row r="102">
      <c r="A102" s="3" t="n">
        <v>50</v>
      </c>
      <c r="B102" s="3" t="inlineStr">
        <is>
          <t>test</t>
        </is>
      </c>
      <c r="C102" s="3" t="n">
        <v>2</v>
      </c>
      <c r="D102" s="3" t="n">
        <v>2</v>
      </c>
      <c r="E102" s="3" t="inlineStr">
        <is>
          <t>attention_norm_entropy_mean</t>
        </is>
      </c>
      <c r="F102" s="4" t="n">
        <v>0.9999992847442628</v>
      </c>
    </row>
    <row r="103">
      <c r="A103" s="3" t="n">
        <v>50</v>
      </c>
      <c r="B103" s="3" t="inlineStr">
        <is>
          <t>test</t>
        </is>
      </c>
      <c r="C103" s="3" t="n">
        <v>2</v>
      </c>
      <c r="D103" s="3" t="n">
        <v>2</v>
      </c>
      <c r="E103" s="3" t="inlineStr">
        <is>
          <t>attention_mae_from_baseline</t>
        </is>
      </c>
      <c r="F103" s="4" t="n">
        <v>0.0008538555703125</v>
      </c>
    </row>
    <row r="104">
      <c r="A104" s="3" t="n">
        <v>50</v>
      </c>
      <c r="B104" s="3" t="inlineStr">
        <is>
          <t>test</t>
        </is>
      </c>
      <c r="C104" s="3" t="n">
        <v>2</v>
      </c>
      <c r="D104" s="3" t="n">
        <v>2</v>
      </c>
      <c r="E104" s="3" t="inlineStr">
        <is>
          <t>attention_max_abs_diff_from_baseline</t>
        </is>
      </c>
      <c r="F104" s="4" t="n">
        <v>0.0553532242774963</v>
      </c>
    </row>
    <row r="105">
      <c r="A105" s="3" t="n">
        <v>50</v>
      </c>
      <c r="B105" s="3" t="inlineStr">
        <is>
          <t>test</t>
        </is>
      </c>
      <c r="C105" s="3" t="n">
        <v>2</v>
      </c>
      <c r="D105" s="3" t="n">
        <v>2</v>
      </c>
      <c r="E105" s="3" t="inlineStr">
        <is>
          <t>attention_cosine_to_baseline</t>
        </is>
      </c>
      <c r="F105" s="4" t="n">
        <v>0.9999961853027344</v>
      </c>
    </row>
    <row r="106">
      <c r="A106" s="3" t="n">
        <v>50</v>
      </c>
      <c r="B106" s="3" t="inlineStr">
        <is>
          <t>test</t>
        </is>
      </c>
      <c r="C106" s="3" t="n">
        <v>2</v>
      </c>
      <c r="D106" s="3" t="n">
        <v>3</v>
      </c>
      <c r="E106" s="3" t="inlineStr">
        <is>
          <t>attention_norm_entropy_mean</t>
        </is>
      </c>
      <c r="F106" s="4" t="n">
        <v>0.9999975562095642</v>
      </c>
    </row>
    <row r="107">
      <c r="A107" s="3" t="n">
        <v>50</v>
      </c>
      <c r="B107" s="3" t="inlineStr">
        <is>
          <t>test</t>
        </is>
      </c>
      <c r="C107" s="3" t="n">
        <v>2</v>
      </c>
      <c r="D107" s="3" t="n">
        <v>3</v>
      </c>
      <c r="E107" s="3" t="inlineStr">
        <is>
          <t>attention_mae_from_baseline</t>
        </is>
      </c>
      <c r="F107" s="4" t="n">
        <v>0.0012007325422018</v>
      </c>
    </row>
    <row r="108">
      <c r="A108" s="3" t="n">
        <v>50</v>
      </c>
      <c r="B108" s="3" t="inlineStr">
        <is>
          <t>test</t>
        </is>
      </c>
      <c r="C108" s="3" t="n">
        <v>2</v>
      </c>
      <c r="D108" s="3" t="n">
        <v>3</v>
      </c>
      <c r="E108" s="3" t="inlineStr">
        <is>
          <t>attention_max_abs_diff_from_baseline</t>
        </is>
      </c>
      <c r="F108" s="4" t="n">
        <v>0.0491262674331665</v>
      </c>
    </row>
    <row r="109">
      <c r="A109" s="3" t="n">
        <v>50</v>
      </c>
      <c r="B109" s="3" t="inlineStr">
        <is>
          <t>test</t>
        </is>
      </c>
      <c r="C109" s="3" t="n">
        <v>2</v>
      </c>
      <c r="D109" s="3" t="n">
        <v>3</v>
      </c>
      <c r="E109" s="3" t="inlineStr">
        <is>
          <t>attention_cosine_to_baseline</t>
        </is>
      </c>
      <c r="F109" s="4" t="n">
        <v>0.999615490436554</v>
      </c>
    </row>
    <row r="110">
      <c r="A110" s="3" t="n">
        <v>50</v>
      </c>
      <c r="B110" s="3" t="inlineStr">
        <is>
          <t>test</t>
        </is>
      </c>
      <c r="C110" s="3" t="n">
        <v>3</v>
      </c>
      <c r="D110" s="3" t="n">
        <v>1</v>
      </c>
      <c r="E110" s="3" t="inlineStr">
        <is>
          <t>attention_norm_entropy_mean</t>
        </is>
      </c>
      <c r="F110" s="4" t="n">
        <v>0.999997079372406</v>
      </c>
    </row>
    <row r="111">
      <c r="A111" s="3" t="n">
        <v>50</v>
      </c>
      <c r="B111" s="3" t="inlineStr">
        <is>
          <t>test</t>
        </is>
      </c>
      <c r="C111" s="3" t="n">
        <v>3</v>
      </c>
      <c r="D111" s="3" t="n">
        <v>1</v>
      </c>
      <c r="E111" s="3" t="inlineStr">
        <is>
          <t>attention_mae_from_baseline</t>
        </is>
      </c>
      <c r="F111" s="4" t="n">
        <v>0.0105001498013734</v>
      </c>
    </row>
    <row r="112">
      <c r="A112" s="3" t="n">
        <v>50</v>
      </c>
      <c r="B112" s="3" t="inlineStr">
        <is>
          <t>test</t>
        </is>
      </c>
      <c r="C112" s="3" t="n">
        <v>3</v>
      </c>
      <c r="D112" s="3" t="n">
        <v>1</v>
      </c>
      <c r="E112" s="3" t="inlineStr">
        <is>
          <t>attention_max_abs_diff_from_baseline</t>
        </is>
      </c>
      <c r="F112" s="4" t="n">
        <v>0.3252661228179931</v>
      </c>
    </row>
    <row r="113">
      <c r="A113" s="3" t="n">
        <v>50</v>
      </c>
      <c r="B113" s="3" t="inlineStr">
        <is>
          <t>test</t>
        </is>
      </c>
      <c r="C113" s="3" t="n">
        <v>3</v>
      </c>
      <c r="D113" s="3" t="n">
        <v>1</v>
      </c>
      <c r="E113" s="3" t="inlineStr">
        <is>
          <t>attention_cosine_to_baseline</t>
        </is>
      </c>
      <c r="F113" s="4" t="n">
        <v>0.9938687086105348</v>
      </c>
    </row>
    <row r="114">
      <c r="A114" s="3" t="n">
        <v>50</v>
      </c>
      <c r="B114" s="3" t="inlineStr">
        <is>
          <t>test</t>
        </is>
      </c>
      <c r="C114" s="3" t="n">
        <v>3</v>
      </c>
      <c r="D114" s="3" t="n">
        <v>2</v>
      </c>
      <c r="E114" s="3" t="inlineStr">
        <is>
          <t>attention_norm_entropy_mean</t>
        </is>
      </c>
      <c r="F114" s="4" t="n">
        <v>0.9999999403953552</v>
      </c>
    </row>
    <row r="115">
      <c r="A115" s="3" t="n">
        <v>50</v>
      </c>
      <c r="B115" s="3" t="inlineStr">
        <is>
          <t>test</t>
        </is>
      </c>
      <c r="C115" s="3" t="n">
        <v>3</v>
      </c>
      <c r="D115" s="3" t="n">
        <v>2</v>
      </c>
      <c r="E115" s="3" t="inlineStr">
        <is>
          <t>attention_mae_from_baseline</t>
        </is>
      </c>
      <c r="F115" s="4" t="n">
        <v>0.0011965819867327</v>
      </c>
    </row>
    <row r="116">
      <c r="A116" s="3" t="n">
        <v>50</v>
      </c>
      <c r="B116" s="3" t="inlineStr">
        <is>
          <t>test</t>
        </is>
      </c>
      <c r="C116" s="3" t="n">
        <v>3</v>
      </c>
      <c r="D116" s="3" t="n">
        <v>2</v>
      </c>
      <c r="E116" s="3" t="inlineStr">
        <is>
          <t>attention_max_abs_diff_from_baseline</t>
        </is>
      </c>
      <c r="F116" s="4" t="n">
        <v>0.0304735004901886</v>
      </c>
    </row>
    <row r="117">
      <c r="A117" s="3" t="n">
        <v>50</v>
      </c>
      <c r="B117" s="3" t="inlineStr">
        <is>
          <t>test</t>
        </is>
      </c>
      <c r="C117" s="3" t="n">
        <v>3</v>
      </c>
      <c r="D117" s="3" t="n">
        <v>2</v>
      </c>
      <c r="E117" s="3" t="inlineStr">
        <is>
          <t>attention_cosine_to_baseline</t>
        </is>
      </c>
      <c r="F117" s="4" t="n">
        <v>0.9998157620429992</v>
      </c>
    </row>
    <row r="118">
      <c r="A118" s="3" t="n">
        <v>50</v>
      </c>
      <c r="B118" s="3" t="inlineStr">
        <is>
          <t>test</t>
        </is>
      </c>
      <c r="C118" s="3" t="n">
        <v>3</v>
      </c>
      <c r="D118" s="3" t="n">
        <v>3</v>
      </c>
      <c r="E118" s="3" t="inlineStr">
        <is>
          <t>attention_norm_entropy_mean</t>
        </is>
      </c>
      <c r="F118" s="3" t="n">
        <v>1</v>
      </c>
    </row>
    <row r="119">
      <c r="A119" s="3" t="n">
        <v>50</v>
      </c>
      <c r="B119" s="3" t="inlineStr">
        <is>
          <t>test</t>
        </is>
      </c>
      <c r="C119" s="3" t="n">
        <v>3</v>
      </c>
      <c r="D119" s="3" t="n">
        <v>3</v>
      </c>
      <c r="E119" s="3" t="inlineStr">
        <is>
          <t>attention_mae_from_baseline</t>
        </is>
      </c>
      <c r="F119" s="4" t="n">
        <v>0.000400769902626</v>
      </c>
    </row>
    <row r="120">
      <c r="A120" s="3" t="n">
        <v>50</v>
      </c>
      <c r="B120" s="3" t="inlineStr">
        <is>
          <t>test</t>
        </is>
      </c>
      <c r="C120" s="3" t="n">
        <v>3</v>
      </c>
      <c r="D120" s="3" t="n">
        <v>3</v>
      </c>
      <c r="E120" s="3" t="inlineStr">
        <is>
          <t>attention_max_abs_diff_from_baseline</t>
        </is>
      </c>
      <c r="F120" s="4" t="n">
        <v>0.0136798620223999</v>
      </c>
    </row>
    <row r="121">
      <c r="A121" s="3" t="n">
        <v>50</v>
      </c>
      <c r="B121" s="3" t="inlineStr">
        <is>
          <t>test</t>
        </is>
      </c>
      <c r="C121" s="3" t="n">
        <v>3</v>
      </c>
      <c r="D121" s="3" t="n">
        <v>3</v>
      </c>
      <c r="E121" s="3" t="inlineStr">
        <is>
          <t>attention_cosine_to_baseline</t>
        </is>
      </c>
      <c r="F121" s="4" t="n">
        <v>0.9999642968177797</v>
      </c>
    </row>
    <row r="122">
      <c r="A122" s="3" t="n">
        <v>100</v>
      </c>
      <c r="B122" s="3" t="inlineStr">
        <is>
          <t>val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0.9999995231628418</v>
      </c>
    </row>
    <row r="123">
      <c r="A123" s="3" t="n">
        <v>100</v>
      </c>
      <c r="B123" s="3" t="inlineStr">
        <is>
          <t>val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0.001603307086043</v>
      </c>
    </row>
    <row r="124">
      <c r="A124" s="3" t="n">
        <v>100</v>
      </c>
      <c r="B124" s="3" t="inlineStr">
        <is>
          <t>val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0.0392292141914367</v>
      </c>
    </row>
    <row r="125">
      <c r="A125" s="3" t="n">
        <v>100</v>
      </c>
      <c r="B125" s="3" t="inlineStr">
        <is>
          <t>val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0.9999557733535768</v>
      </c>
    </row>
    <row r="126">
      <c r="A126" s="3" t="n">
        <v>100</v>
      </c>
      <c r="B126" s="3" t="inlineStr">
        <is>
          <t>val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0.9999993443489076</v>
      </c>
    </row>
    <row r="127">
      <c r="A127" s="3" t="n">
        <v>100</v>
      </c>
      <c r="B127" s="3" t="inlineStr">
        <is>
          <t>val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0.0007317444542422001</v>
      </c>
    </row>
    <row r="128">
      <c r="A128" s="3" t="n">
        <v>100</v>
      </c>
      <c r="B128" s="3" t="inlineStr">
        <is>
          <t>val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0.0248175263404846</v>
      </c>
    </row>
    <row r="129">
      <c r="A129" s="3" t="n">
        <v>100</v>
      </c>
      <c r="B129" s="3" t="inlineStr">
        <is>
          <t>val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0.9999153614044189</v>
      </c>
    </row>
    <row r="130">
      <c r="A130" s="3" t="n">
        <v>100</v>
      </c>
      <c r="B130" s="3" t="inlineStr">
        <is>
          <t>val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0.9999996423721312</v>
      </c>
    </row>
    <row r="131">
      <c r="A131" s="3" t="n">
        <v>100</v>
      </c>
      <c r="B131" s="3" t="inlineStr">
        <is>
          <t>val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0.0007983073010109</v>
      </c>
    </row>
    <row r="132">
      <c r="A132" s="3" t="n">
        <v>100</v>
      </c>
      <c r="B132" s="3" t="inlineStr">
        <is>
          <t>val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0.0226365029811859</v>
      </c>
    </row>
    <row r="133">
      <c r="A133" s="3" t="n">
        <v>100</v>
      </c>
      <c r="B133" s="3" t="inlineStr">
        <is>
          <t>val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0.9996917247772216</v>
      </c>
    </row>
    <row r="134">
      <c r="A134" s="3" t="n">
        <v>100</v>
      </c>
      <c r="B134" s="3" t="inlineStr">
        <is>
          <t>val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0.999466359615326</v>
      </c>
    </row>
    <row r="135">
      <c r="A135" s="3" t="n">
        <v>100</v>
      </c>
      <c r="B135" s="3" t="inlineStr">
        <is>
          <t>val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0.01126987952739</v>
      </c>
    </row>
    <row r="136">
      <c r="A136" s="3" t="n">
        <v>100</v>
      </c>
      <c r="B136" s="3" t="inlineStr">
        <is>
          <t>val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0.5478150844573975</v>
      </c>
    </row>
    <row r="137">
      <c r="A137" s="3" t="n">
        <v>100</v>
      </c>
      <c r="B137" s="3" t="inlineStr">
        <is>
          <t>val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0.9959881901741028</v>
      </c>
    </row>
    <row r="138">
      <c r="A138" s="3" t="n">
        <v>100</v>
      </c>
      <c r="B138" s="3" t="inlineStr">
        <is>
          <t>val</t>
        </is>
      </c>
      <c r="C138" s="3" t="n">
        <v>1</v>
      </c>
      <c r="D138" s="3" t="n">
        <v>2</v>
      </c>
      <c r="E138" s="3" t="inlineStr">
        <is>
          <t>attention_norm_entropy_mean</t>
        </is>
      </c>
      <c r="F138" s="4" t="n">
        <v>0.9887767434120178</v>
      </c>
    </row>
    <row r="139">
      <c r="A139" s="3" t="n">
        <v>100</v>
      </c>
      <c r="B139" s="3" t="inlineStr">
        <is>
          <t>val</t>
        </is>
      </c>
      <c r="C139" s="3" t="n">
        <v>1</v>
      </c>
      <c r="D139" s="3" t="n">
        <v>2</v>
      </c>
      <c r="E139" s="3" t="inlineStr">
        <is>
          <t>attention_mae_from_baseline</t>
        </is>
      </c>
      <c r="F139" s="4" t="n">
        <v>0.0112631227821111</v>
      </c>
    </row>
    <row r="140">
      <c r="A140" s="3" t="n">
        <v>100</v>
      </c>
      <c r="B140" s="3" t="inlineStr">
        <is>
          <t>val</t>
        </is>
      </c>
      <c r="C140" s="3" t="n">
        <v>1</v>
      </c>
      <c r="D140" s="3" t="n">
        <v>2</v>
      </c>
      <c r="E140" s="3" t="inlineStr">
        <is>
          <t>attention_max_abs_diff_from_baseline</t>
        </is>
      </c>
      <c r="F140" s="4" t="n">
        <v>0.5750750303268433</v>
      </c>
    </row>
    <row r="141">
      <c r="A141" s="3" t="n">
        <v>100</v>
      </c>
      <c r="B141" s="3" t="inlineStr">
        <is>
          <t>val</t>
        </is>
      </c>
      <c r="C141" s="3" t="n">
        <v>1</v>
      </c>
      <c r="D141" s="3" t="n">
        <v>2</v>
      </c>
      <c r="E141" s="3" t="inlineStr">
        <is>
          <t>attention_cosine_to_baseline</t>
        </is>
      </c>
      <c r="F141" s="4" t="n">
        <v>0.977629005908966</v>
      </c>
    </row>
    <row r="142">
      <c r="A142" s="3" t="n">
        <v>100</v>
      </c>
      <c r="B142" s="3" t="inlineStr">
        <is>
          <t>val</t>
        </is>
      </c>
      <c r="C142" s="3" t="n">
        <v>1</v>
      </c>
      <c r="D142" s="3" t="n">
        <v>3</v>
      </c>
      <c r="E142" s="3" t="inlineStr">
        <is>
          <t>attention_norm_entropy_mean</t>
        </is>
      </c>
      <c r="F142" s="4" t="n">
        <v>0.999492347240448</v>
      </c>
    </row>
    <row r="143">
      <c r="A143" s="3" t="n">
        <v>100</v>
      </c>
      <c r="B143" s="3" t="inlineStr">
        <is>
          <t>val</t>
        </is>
      </c>
      <c r="C143" s="3" t="n">
        <v>1</v>
      </c>
      <c r="D143" s="3" t="n">
        <v>3</v>
      </c>
      <c r="E143" s="3" t="inlineStr">
        <is>
          <t>attention_mae_from_baseline</t>
        </is>
      </c>
      <c r="F143" s="4" t="n">
        <v>0.004441921133548</v>
      </c>
    </row>
    <row r="144">
      <c r="A144" s="3" t="n">
        <v>100</v>
      </c>
      <c r="B144" s="3" t="inlineStr">
        <is>
          <t>val</t>
        </is>
      </c>
      <c r="C144" s="3" t="n">
        <v>1</v>
      </c>
      <c r="D144" s="3" t="n">
        <v>3</v>
      </c>
      <c r="E144" s="3" t="inlineStr">
        <is>
          <t>attention_max_abs_diff_from_baseline</t>
        </is>
      </c>
      <c r="F144" s="4" t="n">
        <v>0.2391735017299652</v>
      </c>
    </row>
    <row r="145">
      <c r="A145" s="3" t="n">
        <v>100</v>
      </c>
      <c r="B145" s="3" t="inlineStr">
        <is>
          <t>val</t>
        </is>
      </c>
      <c r="C145" s="3" t="n">
        <v>1</v>
      </c>
      <c r="D145" s="3" t="n">
        <v>3</v>
      </c>
      <c r="E145" s="3" t="inlineStr">
        <is>
          <t>attention_cosine_to_baseline</t>
        </is>
      </c>
      <c r="F145" s="4" t="n">
        <v>0.9958665370941162</v>
      </c>
    </row>
    <row r="146">
      <c r="A146" s="3" t="n">
        <v>100</v>
      </c>
      <c r="B146" s="3" t="inlineStr">
        <is>
          <t>val</t>
        </is>
      </c>
      <c r="C146" s="3" t="n">
        <v>2</v>
      </c>
      <c r="D146" s="3" t="n">
        <v>1</v>
      </c>
      <c r="E146" s="3" t="inlineStr">
        <is>
          <t>attention_norm_entropy_mean</t>
        </is>
      </c>
      <c r="F146" s="4" t="n">
        <v>0.9973806142807008</v>
      </c>
    </row>
    <row r="147">
      <c r="A147" s="3" t="n">
        <v>100</v>
      </c>
      <c r="B147" s="3" t="inlineStr">
        <is>
          <t>val</t>
        </is>
      </c>
      <c r="C147" s="3" t="n">
        <v>2</v>
      </c>
      <c r="D147" s="3" t="n">
        <v>1</v>
      </c>
      <c r="E147" s="3" t="inlineStr">
        <is>
          <t>attention_mae_from_baseline</t>
        </is>
      </c>
      <c r="F147" s="4" t="n">
        <v>0.0134582994505763</v>
      </c>
    </row>
    <row r="148">
      <c r="A148" s="3" t="n">
        <v>100</v>
      </c>
      <c r="B148" s="3" t="inlineStr">
        <is>
          <t>val</t>
        </is>
      </c>
      <c r="C148" s="3" t="n">
        <v>2</v>
      </c>
      <c r="D148" s="3" t="n">
        <v>1</v>
      </c>
      <c r="E148" s="3" t="inlineStr">
        <is>
          <t>attention_max_abs_diff_from_baseline</t>
        </is>
      </c>
      <c r="F148" s="4" t="n">
        <v>0.6577881574630737</v>
      </c>
    </row>
    <row r="149">
      <c r="A149" s="3" t="n">
        <v>100</v>
      </c>
      <c r="B149" s="3" t="inlineStr">
        <is>
          <t>val</t>
        </is>
      </c>
      <c r="C149" s="3" t="n">
        <v>2</v>
      </c>
      <c r="D149" s="3" t="n">
        <v>1</v>
      </c>
      <c r="E149" s="3" t="inlineStr">
        <is>
          <t>attention_cosine_to_baseline</t>
        </is>
      </c>
      <c r="F149" s="4" t="n">
        <v>0.9876645803451538</v>
      </c>
    </row>
    <row r="150">
      <c r="A150" s="3" t="n">
        <v>100</v>
      </c>
      <c r="B150" s="3" t="inlineStr">
        <is>
          <t>val</t>
        </is>
      </c>
      <c r="C150" s="3" t="n">
        <v>2</v>
      </c>
      <c r="D150" s="3" t="n">
        <v>2</v>
      </c>
      <c r="E150" s="3" t="inlineStr">
        <is>
          <t>attention_norm_entropy_mean</t>
        </is>
      </c>
      <c r="F150" s="4" t="n">
        <v>0.9999995827674866</v>
      </c>
    </row>
    <row r="151">
      <c r="A151" s="3" t="n">
        <v>100</v>
      </c>
      <c r="B151" s="3" t="inlineStr">
        <is>
          <t>val</t>
        </is>
      </c>
      <c r="C151" s="3" t="n">
        <v>2</v>
      </c>
      <c r="D151" s="3" t="n">
        <v>2</v>
      </c>
      <c r="E151" s="3" t="inlineStr">
        <is>
          <t>attention_mae_from_baseline</t>
        </is>
      </c>
      <c r="F151" s="4" t="n">
        <v>0.0008522658608852999</v>
      </c>
    </row>
    <row r="152">
      <c r="A152" s="3" t="n">
        <v>100</v>
      </c>
      <c r="B152" s="3" t="inlineStr">
        <is>
          <t>val</t>
        </is>
      </c>
      <c r="C152" s="3" t="n">
        <v>2</v>
      </c>
      <c r="D152" s="3" t="n">
        <v>2</v>
      </c>
      <c r="E152" s="3" t="inlineStr">
        <is>
          <t>attention_max_abs_diff_from_baseline</t>
        </is>
      </c>
      <c r="F152" s="4" t="n">
        <v>0.0524693429470062</v>
      </c>
    </row>
    <row r="153">
      <c r="A153" s="3" t="n">
        <v>100</v>
      </c>
      <c r="B153" s="3" t="inlineStr">
        <is>
          <t>val</t>
        </is>
      </c>
      <c r="C153" s="3" t="n">
        <v>2</v>
      </c>
      <c r="D153" s="3" t="n">
        <v>2</v>
      </c>
      <c r="E153" s="3" t="inlineStr">
        <is>
          <t>attention_cosine_to_baseline</t>
        </is>
      </c>
      <c r="F153" s="4" t="n">
        <v>0.9999542236328124</v>
      </c>
    </row>
    <row r="154">
      <c r="A154" s="3" t="n">
        <v>100</v>
      </c>
      <c r="B154" s="3" t="inlineStr">
        <is>
          <t>val</t>
        </is>
      </c>
      <c r="C154" s="3" t="n">
        <v>2</v>
      </c>
      <c r="D154" s="3" t="n">
        <v>3</v>
      </c>
      <c r="E154" s="3" t="inlineStr">
        <is>
          <t>attention_norm_entropy_mean</t>
        </is>
      </c>
      <c r="F154" s="4" t="n">
        <v>0.999998152256012</v>
      </c>
    </row>
    <row r="155">
      <c r="A155" s="3" t="n">
        <v>100</v>
      </c>
      <c r="B155" s="3" t="inlineStr">
        <is>
          <t>val</t>
        </is>
      </c>
      <c r="C155" s="3" t="n">
        <v>2</v>
      </c>
      <c r="D155" s="3" t="n">
        <v>3</v>
      </c>
      <c r="E155" s="3" t="inlineStr">
        <is>
          <t>attention_mae_from_baseline</t>
        </is>
      </c>
      <c r="F155" s="4" t="n">
        <v>0.0011975007364526</v>
      </c>
    </row>
    <row r="156">
      <c r="A156" s="3" t="n">
        <v>100</v>
      </c>
      <c r="B156" s="3" t="inlineStr">
        <is>
          <t>val</t>
        </is>
      </c>
      <c r="C156" s="3" t="n">
        <v>2</v>
      </c>
      <c r="D156" s="3" t="n">
        <v>3</v>
      </c>
      <c r="E156" s="3" t="inlineStr">
        <is>
          <t>attention_max_abs_diff_from_baseline</t>
        </is>
      </c>
      <c r="F156" s="4" t="n">
        <v>0.048710286617279</v>
      </c>
    </row>
    <row r="157">
      <c r="A157" s="3" t="n">
        <v>100</v>
      </c>
      <c r="B157" s="3" t="inlineStr">
        <is>
          <t>val</t>
        </is>
      </c>
      <c r="C157" s="3" t="n">
        <v>2</v>
      </c>
      <c r="D157" s="3" t="n">
        <v>3</v>
      </c>
      <c r="E157" s="3" t="inlineStr">
        <is>
          <t>attention_cosine_to_baseline</t>
        </is>
      </c>
      <c r="F157" s="4" t="n">
        <v>0.9996281862258912</v>
      </c>
    </row>
    <row r="158">
      <c r="A158" s="3" t="n">
        <v>100</v>
      </c>
      <c r="B158" s="3" t="inlineStr">
        <is>
          <t>val</t>
        </is>
      </c>
      <c r="C158" s="3" t="n">
        <v>3</v>
      </c>
      <c r="D158" s="3" t="n">
        <v>1</v>
      </c>
      <c r="E158" s="3" t="inlineStr">
        <is>
          <t>attention_norm_entropy_mean</t>
        </is>
      </c>
      <c r="F158" s="4" t="n">
        <v>0.999996304512024</v>
      </c>
    </row>
    <row r="159">
      <c r="A159" s="3" t="n">
        <v>100</v>
      </c>
      <c r="B159" s="3" t="inlineStr">
        <is>
          <t>val</t>
        </is>
      </c>
      <c r="C159" s="3" t="n">
        <v>3</v>
      </c>
      <c r="D159" s="3" t="n">
        <v>1</v>
      </c>
      <c r="E159" s="3" t="inlineStr">
        <is>
          <t>attention_mae_from_baseline</t>
        </is>
      </c>
      <c r="F159" s="4" t="n">
        <v>0.0105371233075857</v>
      </c>
    </row>
    <row r="160">
      <c r="A160" s="3" t="n">
        <v>100</v>
      </c>
      <c r="B160" s="3" t="inlineStr">
        <is>
          <t>val</t>
        </is>
      </c>
      <c r="C160" s="3" t="n">
        <v>3</v>
      </c>
      <c r="D160" s="3" t="n">
        <v>1</v>
      </c>
      <c r="E160" s="3" t="inlineStr">
        <is>
          <t>attention_max_abs_diff_from_baseline</t>
        </is>
      </c>
      <c r="F160" s="4" t="n">
        <v>0.3261395096778869</v>
      </c>
    </row>
    <row r="161">
      <c r="A161" s="3" t="n">
        <v>100</v>
      </c>
      <c r="B161" s="3" t="inlineStr">
        <is>
          <t>val</t>
        </is>
      </c>
      <c r="C161" s="3" t="n">
        <v>3</v>
      </c>
      <c r="D161" s="3" t="n">
        <v>1</v>
      </c>
      <c r="E161" s="3" t="inlineStr">
        <is>
          <t>attention_cosine_to_baseline</t>
        </is>
      </c>
      <c r="F161" s="4" t="n">
        <v>0.9938226342201232</v>
      </c>
    </row>
    <row r="162">
      <c r="A162" s="3" t="n">
        <v>100</v>
      </c>
      <c r="B162" s="3" t="inlineStr">
        <is>
          <t>val</t>
        </is>
      </c>
      <c r="C162" s="3" t="n">
        <v>3</v>
      </c>
      <c r="D162" s="3" t="n">
        <v>2</v>
      </c>
      <c r="E162" s="3" t="inlineStr">
        <is>
          <t>attention_norm_entropy_mean</t>
        </is>
      </c>
      <c r="F162" s="4" t="n">
        <v>0.9999999403953552</v>
      </c>
    </row>
    <row r="163">
      <c r="A163" s="3" t="n">
        <v>100</v>
      </c>
      <c r="B163" s="3" t="inlineStr">
        <is>
          <t>val</t>
        </is>
      </c>
      <c r="C163" s="3" t="n">
        <v>3</v>
      </c>
      <c r="D163" s="3" t="n">
        <v>2</v>
      </c>
      <c r="E163" s="3" t="inlineStr">
        <is>
          <t>attention_mae_from_baseline</t>
        </is>
      </c>
      <c r="F163" s="4" t="n">
        <v>0.0011965581215918</v>
      </c>
    </row>
    <row r="164">
      <c r="A164" s="3" t="n">
        <v>100</v>
      </c>
      <c r="B164" s="3" t="inlineStr">
        <is>
          <t>val</t>
        </is>
      </c>
      <c r="C164" s="3" t="n">
        <v>3</v>
      </c>
      <c r="D164" s="3" t="n">
        <v>2</v>
      </c>
      <c r="E164" s="3" t="inlineStr">
        <is>
          <t>attention_max_abs_diff_from_baseline</t>
        </is>
      </c>
      <c r="F164" s="4" t="n">
        <v>0.0304512977600097</v>
      </c>
    </row>
    <row r="165">
      <c r="A165" s="3" t="n">
        <v>100</v>
      </c>
      <c r="B165" s="3" t="inlineStr">
        <is>
          <t>val</t>
        </is>
      </c>
      <c r="C165" s="3" t="n">
        <v>3</v>
      </c>
      <c r="D165" s="3" t="n">
        <v>2</v>
      </c>
      <c r="E165" s="3" t="inlineStr">
        <is>
          <t>attention_cosine_to_baseline</t>
        </is>
      </c>
      <c r="F165" s="4" t="n">
        <v>0.9998013973236084</v>
      </c>
    </row>
    <row r="166">
      <c r="A166" s="3" t="n">
        <v>100</v>
      </c>
      <c r="B166" s="3" t="inlineStr">
        <is>
          <t>val</t>
        </is>
      </c>
      <c r="C166" s="3" t="n">
        <v>3</v>
      </c>
      <c r="D166" s="3" t="n">
        <v>3</v>
      </c>
      <c r="E166" s="3" t="inlineStr">
        <is>
          <t>attention_norm_entropy_mean</t>
        </is>
      </c>
      <c r="F166" s="3" t="n">
        <v>1</v>
      </c>
    </row>
    <row r="167">
      <c r="A167" s="3" t="n">
        <v>100</v>
      </c>
      <c r="B167" s="3" t="inlineStr">
        <is>
          <t>val</t>
        </is>
      </c>
      <c r="C167" s="3" t="n">
        <v>3</v>
      </c>
      <c r="D167" s="3" t="n">
        <v>3</v>
      </c>
      <c r="E167" s="3" t="inlineStr">
        <is>
          <t>attention_mae_from_baseline</t>
        </is>
      </c>
      <c r="F167" s="4" t="n">
        <v>0.0004007946408819</v>
      </c>
    </row>
    <row r="168">
      <c r="A168" s="3" t="n">
        <v>100</v>
      </c>
      <c r="B168" s="3" t="inlineStr">
        <is>
          <t>val</t>
        </is>
      </c>
      <c r="C168" s="3" t="n">
        <v>3</v>
      </c>
      <c r="D168" s="3" t="n">
        <v>3</v>
      </c>
      <c r="E168" s="3" t="inlineStr">
        <is>
          <t>attention_max_abs_diff_from_baseline</t>
        </is>
      </c>
      <c r="F168" s="4" t="n">
        <v>0.0136765539646148</v>
      </c>
    </row>
    <row r="169">
      <c r="A169" s="3" t="n">
        <v>100</v>
      </c>
      <c r="B169" s="3" t="inlineStr">
        <is>
          <t>val</t>
        </is>
      </c>
      <c r="C169" s="3" t="n">
        <v>3</v>
      </c>
      <c r="D169" s="3" t="n">
        <v>3</v>
      </c>
      <c r="E169" s="3" t="inlineStr">
        <is>
          <t>attention_cosine_to_baseline</t>
        </is>
      </c>
      <c r="F169" s="4" t="n">
        <v>0.9999647736549376</v>
      </c>
    </row>
    <row r="170">
      <c r="A170" s="3" t="n">
        <v>100</v>
      </c>
      <c r="B170" s="3" t="inlineStr">
        <is>
          <t>test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0.9999995231628418</v>
      </c>
    </row>
    <row r="171">
      <c r="A171" s="3" t="n">
        <v>100</v>
      </c>
      <c r="B171" s="3" t="inlineStr">
        <is>
          <t>test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0.0016033069696277</v>
      </c>
    </row>
    <row r="172">
      <c r="A172" s="3" t="n">
        <v>100</v>
      </c>
      <c r="B172" s="3" t="inlineStr">
        <is>
          <t>test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0.0392292141914367</v>
      </c>
    </row>
    <row r="173">
      <c r="A173" s="3" t="n">
        <v>100</v>
      </c>
      <c r="B173" s="3" t="inlineStr">
        <is>
          <t>test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0.9999557733535768</v>
      </c>
    </row>
    <row r="174">
      <c r="A174" s="3" t="n">
        <v>100</v>
      </c>
      <c r="B174" s="3" t="inlineStr">
        <is>
          <t>test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0.9999993443489076</v>
      </c>
    </row>
    <row r="175">
      <c r="A175" s="3" t="n">
        <v>100</v>
      </c>
      <c r="B175" s="3" t="inlineStr">
        <is>
          <t>test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0.0007317445706576001</v>
      </c>
    </row>
    <row r="176">
      <c r="A176" s="3" t="n">
        <v>100</v>
      </c>
      <c r="B176" s="3" t="inlineStr">
        <is>
          <t>test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0.0248175263404846</v>
      </c>
    </row>
    <row r="177">
      <c r="A177" s="3" t="n">
        <v>100</v>
      </c>
      <c r="B177" s="3" t="inlineStr">
        <is>
          <t>test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0.9999153614044189</v>
      </c>
    </row>
    <row r="178">
      <c r="A178" s="3" t="n">
        <v>100</v>
      </c>
      <c r="B178" s="3" t="inlineStr">
        <is>
          <t>test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0.9999996423721312</v>
      </c>
    </row>
    <row r="179">
      <c r="A179" s="3" t="n">
        <v>100</v>
      </c>
      <c r="B179" s="3" t="inlineStr">
        <is>
          <t>test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0.0007983073010109</v>
      </c>
    </row>
    <row r="180">
      <c r="A180" s="3" t="n">
        <v>100</v>
      </c>
      <c r="B180" s="3" t="inlineStr">
        <is>
          <t>test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0.0226365029811859</v>
      </c>
    </row>
    <row r="181">
      <c r="A181" s="3" t="n">
        <v>100</v>
      </c>
      <c r="B181" s="3" t="inlineStr">
        <is>
          <t>test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0.9996917247772216</v>
      </c>
    </row>
    <row r="182">
      <c r="A182" s="3" t="n">
        <v>100</v>
      </c>
      <c r="B182" s="3" t="inlineStr">
        <is>
          <t>test</t>
        </is>
      </c>
      <c r="C182" s="3" t="n">
        <v>1</v>
      </c>
      <c r="D182" s="3" t="n">
        <v>1</v>
      </c>
      <c r="E182" s="3" t="inlineStr">
        <is>
          <t>attention_norm_entropy_mean</t>
        </is>
      </c>
      <c r="F182" s="4" t="n">
        <v>0.999466359615326</v>
      </c>
    </row>
    <row r="183">
      <c r="A183" s="3" t="n">
        <v>100</v>
      </c>
      <c r="B183" s="3" t="inlineStr">
        <is>
          <t>test</t>
        </is>
      </c>
      <c r="C183" s="3" t="n">
        <v>1</v>
      </c>
      <c r="D183" s="3" t="n">
        <v>1</v>
      </c>
      <c r="E183" s="3" t="inlineStr">
        <is>
          <t>attention_mae_from_baseline</t>
        </is>
      </c>
      <c r="F183" s="4" t="n">
        <v>0.0112698804587125</v>
      </c>
    </row>
    <row r="184">
      <c r="A184" s="3" t="n">
        <v>100</v>
      </c>
      <c r="B184" s="3" t="inlineStr">
        <is>
          <t>test</t>
        </is>
      </c>
      <c r="C184" s="3" t="n">
        <v>1</v>
      </c>
      <c r="D184" s="3" t="n">
        <v>1</v>
      </c>
      <c r="E184" s="3" t="inlineStr">
        <is>
          <t>attention_max_abs_diff_from_baseline</t>
        </is>
      </c>
      <c r="F184" s="4" t="n">
        <v>0.5478151440620422</v>
      </c>
    </row>
    <row r="185">
      <c r="A185" s="3" t="n">
        <v>100</v>
      </c>
      <c r="B185" s="3" t="inlineStr">
        <is>
          <t>test</t>
        </is>
      </c>
      <c r="C185" s="3" t="n">
        <v>1</v>
      </c>
      <c r="D185" s="3" t="n">
        <v>1</v>
      </c>
      <c r="E185" s="3" t="inlineStr">
        <is>
          <t>attention_cosine_to_baseline</t>
        </is>
      </c>
      <c r="F185" s="4" t="n">
        <v>0.995988130569458</v>
      </c>
    </row>
    <row r="186">
      <c r="A186" s="3" t="n">
        <v>100</v>
      </c>
      <c r="B186" s="3" t="inlineStr">
        <is>
          <t>test</t>
        </is>
      </c>
      <c r="C186" s="3" t="n">
        <v>1</v>
      </c>
      <c r="D186" s="3" t="n">
        <v>2</v>
      </c>
      <c r="E186" s="3" t="inlineStr">
        <is>
          <t>attention_norm_entropy_mean</t>
        </is>
      </c>
      <c r="F186" s="4" t="n">
        <v>0.9887767434120178</v>
      </c>
    </row>
    <row r="187">
      <c r="A187" s="3" t="n">
        <v>100</v>
      </c>
      <c r="B187" s="3" t="inlineStr">
        <is>
          <t>test</t>
        </is>
      </c>
      <c r="C187" s="3" t="n">
        <v>1</v>
      </c>
      <c r="D187" s="3" t="n">
        <v>2</v>
      </c>
      <c r="E187" s="3" t="inlineStr">
        <is>
          <t>attention_mae_from_baseline</t>
        </is>
      </c>
      <c r="F187" s="4" t="n">
        <v>0.0112631265074014</v>
      </c>
    </row>
    <row r="188">
      <c r="A188" s="3" t="n">
        <v>100</v>
      </c>
      <c r="B188" s="3" t="inlineStr">
        <is>
          <t>test</t>
        </is>
      </c>
      <c r="C188" s="3" t="n">
        <v>1</v>
      </c>
      <c r="D188" s="3" t="n">
        <v>2</v>
      </c>
      <c r="E188" s="3" t="inlineStr">
        <is>
          <t>attention_max_abs_diff_from_baseline</t>
        </is>
      </c>
      <c r="F188" s="4" t="n">
        <v>0.5750750303268433</v>
      </c>
    </row>
    <row r="189">
      <c r="A189" s="3" t="n">
        <v>100</v>
      </c>
      <c r="B189" s="3" t="inlineStr">
        <is>
          <t>test</t>
        </is>
      </c>
      <c r="C189" s="3" t="n">
        <v>1</v>
      </c>
      <c r="D189" s="3" t="n">
        <v>2</v>
      </c>
      <c r="E189" s="3" t="inlineStr">
        <is>
          <t>attention_cosine_to_baseline</t>
        </is>
      </c>
      <c r="F189" s="4" t="n">
        <v>0.9776288270950316</v>
      </c>
    </row>
    <row r="190">
      <c r="A190" s="3" t="n">
        <v>100</v>
      </c>
      <c r="B190" s="3" t="inlineStr">
        <is>
          <t>test</t>
        </is>
      </c>
      <c r="C190" s="3" t="n">
        <v>1</v>
      </c>
      <c r="D190" s="3" t="n">
        <v>3</v>
      </c>
      <c r="E190" s="3" t="inlineStr">
        <is>
          <t>attention_norm_entropy_mean</t>
        </is>
      </c>
      <c r="F190" s="4" t="n">
        <v>0.9994924664497375</v>
      </c>
    </row>
    <row r="191">
      <c r="A191" s="3" t="n">
        <v>100</v>
      </c>
      <c r="B191" s="3" t="inlineStr">
        <is>
          <t>test</t>
        </is>
      </c>
      <c r="C191" s="3" t="n">
        <v>1</v>
      </c>
      <c r="D191" s="3" t="n">
        <v>3</v>
      </c>
      <c r="E191" s="3" t="inlineStr">
        <is>
          <t>attention_mae_from_baseline</t>
        </is>
      </c>
      <c r="F191" s="4" t="n">
        <v>0.004441921133548</v>
      </c>
    </row>
    <row r="192">
      <c r="A192" s="3" t="n">
        <v>100</v>
      </c>
      <c r="B192" s="3" t="inlineStr">
        <is>
          <t>test</t>
        </is>
      </c>
      <c r="C192" s="3" t="n">
        <v>1</v>
      </c>
      <c r="D192" s="3" t="n">
        <v>3</v>
      </c>
      <c r="E192" s="3" t="inlineStr">
        <is>
          <t>attention_max_abs_diff_from_baseline</t>
        </is>
      </c>
      <c r="F192" s="4" t="n">
        <v>0.2391735017299652</v>
      </c>
    </row>
    <row r="193">
      <c r="A193" s="3" t="n">
        <v>100</v>
      </c>
      <c r="B193" s="3" t="inlineStr">
        <is>
          <t>test</t>
        </is>
      </c>
      <c r="C193" s="3" t="n">
        <v>1</v>
      </c>
      <c r="D193" s="3" t="n">
        <v>3</v>
      </c>
      <c r="E193" s="3" t="inlineStr">
        <is>
          <t>attention_cosine_to_baseline</t>
        </is>
      </c>
      <c r="F193" s="4" t="n">
        <v>0.9958665370941162</v>
      </c>
    </row>
    <row r="194">
      <c r="A194" s="3" t="n">
        <v>100</v>
      </c>
      <c r="B194" s="3" t="inlineStr">
        <is>
          <t>test</t>
        </is>
      </c>
      <c r="C194" s="3" t="n">
        <v>2</v>
      </c>
      <c r="D194" s="3" t="n">
        <v>1</v>
      </c>
      <c r="E194" s="3" t="inlineStr">
        <is>
          <t>attention_norm_entropy_mean</t>
        </is>
      </c>
      <c r="F194" s="4" t="n">
        <v>0.9973806142807008</v>
      </c>
    </row>
    <row r="195">
      <c r="A195" s="3" t="n">
        <v>100</v>
      </c>
      <c r="B195" s="3" t="inlineStr">
        <is>
          <t>test</t>
        </is>
      </c>
      <c r="C195" s="3" t="n">
        <v>2</v>
      </c>
      <c r="D195" s="3" t="n">
        <v>1</v>
      </c>
      <c r="E195" s="3" t="inlineStr">
        <is>
          <t>attention_mae_from_baseline</t>
        </is>
      </c>
      <c r="F195" s="4" t="n">
        <v>0.0134583003818988</v>
      </c>
    </row>
    <row r="196">
      <c r="A196" s="3" t="n">
        <v>100</v>
      </c>
      <c r="B196" s="3" t="inlineStr">
        <is>
          <t>test</t>
        </is>
      </c>
      <c r="C196" s="3" t="n">
        <v>2</v>
      </c>
      <c r="D196" s="3" t="n">
        <v>1</v>
      </c>
      <c r="E196" s="3" t="inlineStr">
        <is>
          <t>attention_max_abs_diff_from_baseline</t>
        </is>
      </c>
      <c r="F196" s="4" t="n">
        <v>0.6577880382537842</v>
      </c>
    </row>
    <row r="197">
      <c r="A197" s="3" t="n">
        <v>100</v>
      </c>
      <c r="B197" s="3" t="inlineStr">
        <is>
          <t>test</t>
        </is>
      </c>
      <c r="C197" s="3" t="n">
        <v>2</v>
      </c>
      <c r="D197" s="3" t="n">
        <v>1</v>
      </c>
      <c r="E197" s="3" t="inlineStr">
        <is>
          <t>attention_cosine_to_baseline</t>
        </is>
      </c>
      <c r="F197" s="4" t="n">
        <v>0.9876646399497986</v>
      </c>
    </row>
    <row r="198">
      <c r="A198" s="3" t="n">
        <v>100</v>
      </c>
      <c r="B198" s="3" t="inlineStr">
        <is>
          <t>test</t>
        </is>
      </c>
      <c r="C198" s="3" t="n">
        <v>2</v>
      </c>
      <c r="D198" s="3" t="n">
        <v>2</v>
      </c>
      <c r="E198" s="3" t="inlineStr">
        <is>
          <t>attention_norm_entropy_mean</t>
        </is>
      </c>
      <c r="F198" s="4" t="n">
        <v>0.9999995827674866</v>
      </c>
    </row>
    <row r="199">
      <c r="A199" s="3" t="n">
        <v>100</v>
      </c>
      <c r="B199" s="3" t="inlineStr">
        <is>
          <t>test</t>
        </is>
      </c>
      <c r="C199" s="3" t="n">
        <v>2</v>
      </c>
      <c r="D199" s="3" t="n">
        <v>2</v>
      </c>
      <c r="E199" s="3" t="inlineStr">
        <is>
          <t>attention_mae_from_baseline</t>
        </is>
      </c>
      <c r="F199" s="4" t="n">
        <v>0.000852265395224</v>
      </c>
    </row>
    <row r="200">
      <c r="A200" s="3" t="n">
        <v>100</v>
      </c>
      <c r="B200" s="3" t="inlineStr">
        <is>
          <t>test</t>
        </is>
      </c>
      <c r="C200" s="3" t="n">
        <v>2</v>
      </c>
      <c r="D200" s="3" t="n">
        <v>2</v>
      </c>
      <c r="E200" s="3" t="inlineStr">
        <is>
          <t>attention_max_abs_diff_from_baseline</t>
        </is>
      </c>
      <c r="F200" s="4" t="n">
        <v>0.0524693429470062</v>
      </c>
    </row>
    <row r="201">
      <c r="A201" s="3" t="n">
        <v>100</v>
      </c>
      <c r="B201" s="3" t="inlineStr">
        <is>
          <t>test</t>
        </is>
      </c>
      <c r="C201" s="3" t="n">
        <v>2</v>
      </c>
      <c r="D201" s="3" t="n">
        <v>2</v>
      </c>
      <c r="E201" s="3" t="inlineStr">
        <is>
          <t>attention_cosine_to_baseline</t>
        </is>
      </c>
      <c r="F201" s="4" t="n">
        <v>0.9999541044235229</v>
      </c>
    </row>
    <row r="202">
      <c r="A202" s="3" t="n">
        <v>100</v>
      </c>
      <c r="B202" s="3" t="inlineStr">
        <is>
          <t>test</t>
        </is>
      </c>
      <c r="C202" s="3" t="n">
        <v>2</v>
      </c>
      <c r="D202" s="3" t="n">
        <v>3</v>
      </c>
      <c r="E202" s="3" t="inlineStr">
        <is>
          <t>attention_norm_entropy_mean</t>
        </is>
      </c>
      <c r="F202" s="4" t="n">
        <v>0.999998152256012</v>
      </c>
    </row>
    <row r="203">
      <c r="A203" s="3" t="n">
        <v>100</v>
      </c>
      <c r="B203" s="3" t="inlineStr">
        <is>
          <t>test</t>
        </is>
      </c>
      <c r="C203" s="3" t="n">
        <v>2</v>
      </c>
      <c r="D203" s="3" t="n">
        <v>3</v>
      </c>
      <c r="E203" s="3" t="inlineStr">
        <is>
          <t>attention_mae_from_baseline</t>
        </is>
      </c>
      <c r="F203" s="4" t="n">
        <v>0.0011975006200373</v>
      </c>
    </row>
    <row r="204">
      <c r="A204" s="3" t="n">
        <v>100</v>
      </c>
      <c r="B204" s="3" t="inlineStr">
        <is>
          <t>test</t>
        </is>
      </c>
      <c r="C204" s="3" t="n">
        <v>2</v>
      </c>
      <c r="D204" s="3" t="n">
        <v>3</v>
      </c>
      <c r="E204" s="3" t="inlineStr">
        <is>
          <t>attention_max_abs_diff_from_baseline</t>
        </is>
      </c>
      <c r="F204" s="4" t="n">
        <v>0.0487104654312133</v>
      </c>
    </row>
    <row r="205">
      <c r="A205" s="3" t="n">
        <v>100</v>
      </c>
      <c r="B205" s="3" t="inlineStr">
        <is>
          <t>test</t>
        </is>
      </c>
      <c r="C205" s="3" t="n">
        <v>2</v>
      </c>
      <c r="D205" s="3" t="n">
        <v>3</v>
      </c>
      <c r="E205" s="3" t="inlineStr">
        <is>
          <t>attention_cosine_to_baseline</t>
        </is>
      </c>
      <c r="F205" s="4" t="n">
        <v>0.999628245830536</v>
      </c>
    </row>
    <row r="206">
      <c r="A206" s="3" t="n">
        <v>100</v>
      </c>
      <c r="B206" s="3" t="inlineStr">
        <is>
          <t>test</t>
        </is>
      </c>
      <c r="C206" s="3" t="n">
        <v>3</v>
      </c>
      <c r="D206" s="3" t="n">
        <v>1</v>
      </c>
      <c r="E206" s="3" t="inlineStr">
        <is>
          <t>attention_norm_entropy_mean</t>
        </is>
      </c>
      <c r="F206" s="4" t="n">
        <v>0.999996304512024</v>
      </c>
    </row>
    <row r="207">
      <c r="A207" s="3" t="n">
        <v>100</v>
      </c>
      <c r="B207" s="3" t="inlineStr">
        <is>
          <t>test</t>
        </is>
      </c>
      <c r="C207" s="3" t="n">
        <v>3</v>
      </c>
      <c r="D207" s="3" t="n">
        <v>1</v>
      </c>
      <c r="E207" s="3" t="inlineStr">
        <is>
          <t>attention_mae_from_baseline</t>
        </is>
      </c>
      <c r="F207" s="4" t="n">
        <v>0.0105371242389082</v>
      </c>
    </row>
    <row r="208">
      <c r="A208" s="3" t="n">
        <v>100</v>
      </c>
      <c r="B208" s="3" t="inlineStr">
        <is>
          <t>test</t>
        </is>
      </c>
      <c r="C208" s="3" t="n">
        <v>3</v>
      </c>
      <c r="D208" s="3" t="n">
        <v>1</v>
      </c>
      <c r="E208" s="3" t="inlineStr">
        <is>
          <t>attention_max_abs_diff_from_baseline</t>
        </is>
      </c>
      <c r="F208" s="4" t="n">
        <v>0.3261395096778869</v>
      </c>
    </row>
    <row r="209">
      <c r="A209" s="3" t="n">
        <v>100</v>
      </c>
      <c r="B209" s="3" t="inlineStr">
        <is>
          <t>test</t>
        </is>
      </c>
      <c r="C209" s="3" t="n">
        <v>3</v>
      </c>
      <c r="D209" s="3" t="n">
        <v>1</v>
      </c>
      <c r="E209" s="3" t="inlineStr">
        <is>
          <t>attention_cosine_to_baseline</t>
        </is>
      </c>
      <c r="F209" s="4" t="n">
        <v>0.9938225746154784</v>
      </c>
    </row>
    <row r="210">
      <c r="A210" s="3" t="n">
        <v>100</v>
      </c>
      <c r="B210" s="3" t="inlineStr">
        <is>
          <t>test</t>
        </is>
      </c>
      <c r="C210" s="3" t="n">
        <v>3</v>
      </c>
      <c r="D210" s="3" t="n">
        <v>2</v>
      </c>
      <c r="E210" s="3" t="inlineStr">
        <is>
          <t>attention_norm_entropy_mean</t>
        </is>
      </c>
      <c r="F210" s="4" t="n">
        <v>0.9999999403953552</v>
      </c>
    </row>
    <row r="211">
      <c r="A211" s="3" t="n">
        <v>100</v>
      </c>
      <c r="B211" s="3" t="inlineStr">
        <is>
          <t>test</t>
        </is>
      </c>
      <c r="C211" s="3" t="n">
        <v>3</v>
      </c>
      <c r="D211" s="3" t="n">
        <v>2</v>
      </c>
      <c r="E211" s="3" t="inlineStr">
        <is>
          <t>attention_mae_from_baseline</t>
        </is>
      </c>
      <c r="F211" s="4" t="n">
        <v>0.001196558936499</v>
      </c>
    </row>
    <row r="212">
      <c r="A212" s="3" t="n">
        <v>100</v>
      </c>
      <c r="B212" s="3" t="inlineStr">
        <is>
          <t>test</t>
        </is>
      </c>
      <c r="C212" s="3" t="n">
        <v>3</v>
      </c>
      <c r="D212" s="3" t="n">
        <v>2</v>
      </c>
      <c r="E212" s="3" t="inlineStr">
        <is>
          <t>attention_max_abs_diff_from_baseline</t>
        </is>
      </c>
      <c r="F212" s="4" t="n">
        <v>0.0304512679576873</v>
      </c>
    </row>
    <row r="213">
      <c r="A213" s="3" t="n">
        <v>100</v>
      </c>
      <c r="B213" s="3" t="inlineStr">
        <is>
          <t>test</t>
        </is>
      </c>
      <c r="C213" s="3" t="n">
        <v>3</v>
      </c>
      <c r="D213" s="3" t="n">
        <v>2</v>
      </c>
      <c r="E213" s="3" t="inlineStr">
        <is>
          <t>attention_cosine_to_baseline</t>
        </is>
      </c>
      <c r="F213" s="4" t="n">
        <v>0.9998014569282532</v>
      </c>
    </row>
    <row r="214">
      <c r="A214" s="3" t="n">
        <v>100</v>
      </c>
      <c r="B214" s="3" t="inlineStr">
        <is>
          <t>test</t>
        </is>
      </c>
      <c r="C214" s="3" t="n">
        <v>3</v>
      </c>
      <c r="D214" s="3" t="n">
        <v>3</v>
      </c>
      <c r="E214" s="3" t="inlineStr">
        <is>
          <t>attention_norm_entropy_mean</t>
        </is>
      </c>
      <c r="F214" s="3" t="n">
        <v>1</v>
      </c>
    </row>
    <row r="215">
      <c r="A215" s="3" t="n">
        <v>100</v>
      </c>
      <c r="B215" s="3" t="inlineStr">
        <is>
          <t>test</t>
        </is>
      </c>
      <c r="C215" s="3" t="n">
        <v>3</v>
      </c>
      <c r="D215" s="3" t="n">
        <v>3</v>
      </c>
      <c r="E215" s="3" t="inlineStr">
        <is>
          <t>attention_mae_from_baseline</t>
        </is>
      </c>
      <c r="F215" s="4" t="n">
        <v>0.0004007933603134</v>
      </c>
    </row>
    <row r="216">
      <c r="A216" s="3" t="n">
        <v>100</v>
      </c>
      <c r="B216" s="3" t="inlineStr">
        <is>
          <t>test</t>
        </is>
      </c>
      <c r="C216" s="3" t="n">
        <v>3</v>
      </c>
      <c r="D216" s="3" t="n">
        <v>3</v>
      </c>
      <c r="E216" s="3" t="inlineStr">
        <is>
          <t>attention_max_abs_diff_from_baseline</t>
        </is>
      </c>
      <c r="F216" s="4" t="n">
        <v>0.013676643371582</v>
      </c>
    </row>
    <row r="217">
      <c r="A217" s="3" t="n">
        <v>100</v>
      </c>
      <c r="B217" s="3" t="inlineStr">
        <is>
          <t>test</t>
        </is>
      </c>
      <c r="C217" s="3" t="n">
        <v>3</v>
      </c>
      <c r="D217" s="3" t="n">
        <v>3</v>
      </c>
      <c r="E217" s="3" t="inlineStr">
        <is>
          <t>attention_cosine_to_baseline</t>
        </is>
      </c>
      <c r="F217" s="4" t="n">
        <v>0.9999647736549376</v>
      </c>
    </row>
  </sheetData>
  <autoFilter ref="A1:F217"/>
  <conditionalFormatting sqref="D2:D2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2026-05-03T22:40:52Z</dcterms:created>
  <dcterms:modified xsi:type="dcterms:W3CDTF">2026-05-03T22:40:52Z</dcterms:modified>
</cp:coreProperties>
</file>