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[0.4947863519191742, 0.4948311448097229, 0.5001951456069946, 0.493541955947876]</t>
        </is>
      </c>
      <c r="P2" s="4" t="n">
        <v>0.4944114089012146</v>
      </c>
      <c r="Q2" s="4" t="n">
        <v>0.4958688020706177</v>
      </c>
      <c r="R2" s="4" t="n">
        <v>0.4987541437149048</v>
      </c>
      <c r="S2" s="4" t="n">
        <v>0.4939320683479309</v>
      </c>
      <c r="T2" s="4" t="n">
        <v>0.0028476039879024</v>
      </c>
      <c r="U2" s="4" t="n">
        <v>0.0026098545640707</v>
      </c>
      <c r="V2" s="4" t="n">
        <v>0.0024169809184968</v>
      </c>
      <c r="W2" s="4" t="n">
        <v>0.0024798673111945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[0.49616652727127075, 0.4980016052722931, 0.5030761957168579, 0.5124767422676086]</t>
        </is>
      </c>
      <c r="P3" s="4" t="n">
        <v>0.4860742092132568</v>
      </c>
      <c r="Q3" s="4" t="n">
        <v>0.4102649390697479</v>
      </c>
      <c r="R3" s="4" t="n">
        <v>0.4344820082187652</v>
      </c>
      <c r="S3" s="4" t="n">
        <v>0.5731136798858643</v>
      </c>
      <c r="T3" s="4" t="n">
        <v>0.06802242249250411</v>
      </c>
      <c r="U3" s="4" t="n">
        <v>0.0636756494641304</v>
      </c>
      <c r="V3" s="4" t="n">
        <v>0.0730839297175407</v>
      </c>
      <c r="W3" s="4" t="n">
        <v>0.0646872967481613</v>
      </c>
      <c r="X3" s="4" t="n">
        <v>0.4961665272712707</v>
      </c>
      <c r="Y3" s="4" t="n">
        <v>0.4980016052722931</v>
      </c>
      <c r="Z3" s="4" t="n">
        <v>0.5030761957168579</v>
      </c>
      <c r="AA3" s="4" t="n">
        <v>0.5124767422676086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[0.509584903717041, 0.4858766496181488, 0.48989176750183105, 0.5110677480697632]</t>
        </is>
      </c>
      <c r="P4" s="4" t="n">
        <v>0.5560340881347656</v>
      </c>
      <c r="Q4" s="4" t="n">
        <v>0.50274658203125</v>
      </c>
      <c r="R4" s="4" t="n">
        <v>0.3623812794685364</v>
      </c>
      <c r="S4" s="4" t="n">
        <v>0.526053249835968</v>
      </c>
      <c r="T4" s="4" t="n">
        <v>0.0858766660094261</v>
      </c>
      <c r="U4" s="4" t="n">
        <v>0.09076431393623351</v>
      </c>
      <c r="V4" s="4" t="n">
        <v>0.0634081214666366</v>
      </c>
      <c r="W4" s="4" t="n">
        <v>0.069886989891529</v>
      </c>
      <c r="X4" s="4" t="n">
        <v>0.509584903717041</v>
      </c>
      <c r="Y4" s="4" t="n">
        <v>0.4858766496181488</v>
      </c>
      <c r="Z4" s="4" t="n">
        <v>0.489891767501831</v>
      </c>
      <c r="AA4" s="4" t="n">
        <v>0.5110677480697632</v>
      </c>
    </row>
    <row r="5">
      <c r="A5" s="3" t="n">
        <v>0</v>
      </c>
      <c r="B5" s="3" t="inlineStr">
        <is>
          <t>train</t>
        </is>
      </c>
      <c r="C5" s="3" t="n">
        <v>3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[0.48691079020500183, 0.49157780408859253, 0.48490768671035767, 0.504798173904419]</t>
        </is>
      </c>
      <c r="P5" s="4" t="n">
        <v>0.3252943456172943</v>
      </c>
      <c r="Q5" s="4" t="n">
        <v>0.6820243000984192</v>
      </c>
      <c r="R5" s="4" t="n">
        <v>0.5760542750358582</v>
      </c>
      <c r="S5" s="4" t="n">
        <v>0.3921933174133301</v>
      </c>
      <c r="T5" s="4" t="n">
        <v>0.0617164671421051</v>
      </c>
      <c r="U5" s="4" t="n">
        <v>0.0591487772762775</v>
      </c>
      <c r="V5" s="4" t="n">
        <v>0.054706797003746</v>
      </c>
      <c r="W5" s="4" t="n">
        <v>0.08767096698284139</v>
      </c>
      <c r="X5" s="4" t="n">
        <v>0.4869107902050018</v>
      </c>
      <c r="Y5" s="4" t="n">
        <v>0.4915778040885925</v>
      </c>
      <c r="Z5" s="4" t="n">
        <v>0.4849076867103576</v>
      </c>
      <c r="AA5" s="4" t="n">
        <v>0.5047981739044189</v>
      </c>
    </row>
    <row r="6">
      <c r="A6" s="3" t="n">
        <v>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[0.4822935461997986, 0.5073304176330566, 0.5126924514770508, 0.5060412883758545]</t>
        </is>
      </c>
      <c r="P6" s="4" t="n">
        <v>0.4696181416511535</v>
      </c>
      <c r="Q6" s="4" t="n">
        <v>0.5171018242835999</v>
      </c>
      <c r="R6" s="4" t="n">
        <v>0.5234314799308777</v>
      </c>
      <c r="S6" s="4" t="n">
        <v>0.5168480277061462</v>
      </c>
      <c r="T6" s="4" t="n">
        <v>0.0027884002774953</v>
      </c>
      <c r="U6" s="4" t="n">
        <v>0.0065083527006208</v>
      </c>
      <c r="V6" s="4" t="n">
        <v>0.0025400579907</v>
      </c>
      <c r="W6" s="4" t="n">
        <v>0.0038747589569538</v>
      </c>
      <c r="X6" s="4" t="n">
        <v>0.4822935461997986</v>
      </c>
      <c r="Y6" s="4" t="n">
        <v>0.5073304176330566</v>
      </c>
      <c r="Z6" s="4" t="n">
        <v>0.5126924514770508</v>
      </c>
      <c r="AA6" s="4" t="n">
        <v>0.5060412883758545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64]</t>
        </is>
      </c>
      <c r="N7" s="3" t="inlineStr">
        <is>
          <t>[false, false, false, false]</t>
        </is>
      </c>
      <c r="O7" s="3" t="inlineStr">
        <is>
          <t>[0.48367229104042053, 0.4855056703090668, 0.5155711770057678, 0.49997931718826294]</t>
        </is>
      </c>
      <c r="P7" s="4" t="n">
        <v>0.31494802236557</v>
      </c>
      <c r="Q7" s="4" t="n">
        <v>0.2493919730186462</v>
      </c>
      <c r="R7" s="4" t="n">
        <v>0.8980616331100464</v>
      </c>
      <c r="S7" s="4" t="n">
        <v>0.2232044339179992</v>
      </c>
      <c r="T7" s="4" t="n">
        <v>0.0308013632893562</v>
      </c>
      <c r="U7" s="4" t="n">
        <v>0.0863647386431694</v>
      </c>
      <c r="V7" s="4" t="n">
        <v>0.0362985022366046</v>
      </c>
      <c r="W7" s="4" t="n">
        <v>0.036150436848402</v>
      </c>
      <c r="X7" s="4" t="n">
        <v>0.4836722910404205</v>
      </c>
      <c r="Y7" s="4" t="n">
        <v>0.4855056703090668</v>
      </c>
      <c r="Z7" s="4" t="n">
        <v>0.5155711770057678</v>
      </c>
      <c r="AA7" s="4" t="n">
        <v>0.4999793171882629</v>
      </c>
    </row>
    <row r="8">
      <c r="A8" s="3" t="n">
        <v>0</v>
      </c>
      <c r="B8" s="3" t="inlineStr">
        <is>
          <t>val</t>
        </is>
      </c>
      <c r="C8" s="3" t="n">
        <v>2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[0.5220717191696167, 0.4733980596065521, 0.4774057865142822, 0.5235521197319031]</t>
        </is>
      </c>
      <c r="P8" s="4" t="n">
        <v>0.8700516223907471</v>
      </c>
      <c r="Q8" s="4" t="n">
        <v>0.2150463461875915</v>
      </c>
      <c r="R8" s="4" t="n">
        <v>0.3101886510848999</v>
      </c>
      <c r="S8" s="4" t="n">
        <v>0.8826969265937805</v>
      </c>
      <c r="T8" s="4" t="n">
        <v>0.0549688227474689</v>
      </c>
      <c r="U8" s="4" t="n">
        <v>0.1144357547163963</v>
      </c>
      <c r="V8" s="4" t="n">
        <v>0.0644119828939437</v>
      </c>
      <c r="W8" s="4" t="n">
        <v>0.06735134124755859</v>
      </c>
      <c r="X8" s="4" t="n">
        <v>0.5220717191696167</v>
      </c>
      <c r="Y8" s="4" t="n">
        <v>0.4733980596065521</v>
      </c>
      <c r="Z8" s="4" t="n">
        <v>0.4774057865142822</v>
      </c>
      <c r="AA8" s="4" t="n">
        <v>0.5235521197319031</v>
      </c>
    </row>
    <row r="9">
      <c r="A9" s="3" t="n">
        <v>0</v>
      </c>
      <c r="B9" s="3" t="inlineStr">
        <is>
          <t>val</t>
        </is>
      </c>
      <c r="C9" s="3" t="n">
        <v>3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[0.4994078278541565, 0.4790891706943512, 0.47243112325668335, 0.5172913670539856]</t>
        </is>
      </c>
      <c r="P9" s="4" t="n">
        <v>0.866352379322052</v>
      </c>
      <c r="Q9" s="4" t="n">
        <v>0.1333029866218567</v>
      </c>
      <c r="R9" s="4" t="n">
        <v>0.1081427559256553</v>
      </c>
      <c r="S9" s="4" t="n">
        <v>0.7236016988754272</v>
      </c>
      <c r="T9" s="4" t="n">
        <v>0.09051623195409771</v>
      </c>
      <c r="U9" s="4" t="n">
        <v>0.0166427846997976</v>
      </c>
      <c r="V9" s="4" t="n">
        <v>0.0744227692484855</v>
      </c>
      <c r="W9" s="4" t="n">
        <v>0.06657467037439339</v>
      </c>
      <c r="X9" s="4" t="n">
        <v>0.4994078278541565</v>
      </c>
      <c r="Y9" s="4" t="n">
        <v>0.4790891706943512</v>
      </c>
      <c r="Z9" s="4" t="n">
        <v>0.4724311232566833</v>
      </c>
      <c r="AA9" s="4" t="n">
        <v>0.5172913670539856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[0.4822935461997986, 0.5073304176330566, 0.5126924514770508, 0.5060412883758545]</t>
        </is>
      </c>
      <c r="P10" s="4" t="n">
        <v>0.4696181416511535</v>
      </c>
      <c r="Q10" s="4" t="n">
        <v>0.5171018242835999</v>
      </c>
      <c r="R10" s="4" t="n">
        <v>0.5234314799308777</v>
      </c>
      <c r="S10" s="4" t="n">
        <v>0.5168480277061462</v>
      </c>
      <c r="T10" s="4" t="n">
        <v>0.0027884002774953</v>
      </c>
      <c r="U10" s="4" t="n">
        <v>0.0065083527006208</v>
      </c>
      <c r="V10" s="4" t="n">
        <v>0.0025400579907</v>
      </c>
      <c r="W10" s="4" t="n">
        <v>0.0038747589569538</v>
      </c>
      <c r="X10" s="4" t="n">
        <v>0.4822935461997986</v>
      </c>
      <c r="Y10" s="4" t="n">
        <v>0.5073304176330566</v>
      </c>
      <c r="Z10" s="4" t="n">
        <v>0.5126924514770508</v>
      </c>
      <c r="AA10" s="4" t="n">
        <v>0.5060412883758545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[0.48367229104042053, 0.4855056703090668, 0.5155711770057678, 0.49997931718826294]</t>
        </is>
      </c>
      <c r="P11" s="4" t="n">
        <v>0.31494802236557</v>
      </c>
      <c r="Q11" s="4" t="n">
        <v>0.2493919730186462</v>
      </c>
      <c r="R11" s="4" t="n">
        <v>0.8980616927146912</v>
      </c>
      <c r="S11" s="4" t="n">
        <v>0.2232044488191604</v>
      </c>
      <c r="T11" s="4" t="n">
        <v>0.0308013632893562</v>
      </c>
      <c r="U11" s="4" t="n">
        <v>0.0863647386431694</v>
      </c>
      <c r="V11" s="4" t="n">
        <v>0.0362985022366046</v>
      </c>
      <c r="W11" s="4" t="n">
        <v>0.036150436848402</v>
      </c>
      <c r="X11" s="4" t="n">
        <v>0.4836722910404205</v>
      </c>
      <c r="Y11" s="4" t="n">
        <v>0.4855056703090668</v>
      </c>
      <c r="Z11" s="4" t="n">
        <v>0.5155711770057678</v>
      </c>
      <c r="AA11" s="4" t="n">
        <v>0.4999793171882629</v>
      </c>
    </row>
    <row r="12">
      <c r="A12" s="3" t="n">
        <v>0</v>
      </c>
      <c r="B12" s="3" t="inlineStr">
        <is>
          <t>test</t>
        </is>
      </c>
      <c r="C12" s="3" t="n">
        <v>2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[0.5220717191696167, 0.4733980596065521, 0.4774057865142822, 0.5235521197319031]</t>
        </is>
      </c>
      <c r="P12" s="4" t="n">
        <v>0.8700516223907471</v>
      </c>
      <c r="Q12" s="4" t="n">
        <v>0.2150463461875915</v>
      </c>
      <c r="R12" s="4" t="n">
        <v>0.3101886510848999</v>
      </c>
      <c r="S12" s="4" t="n">
        <v>0.8826969265937805</v>
      </c>
      <c r="T12" s="4" t="n">
        <v>0.0549688227474689</v>
      </c>
      <c r="U12" s="4" t="n">
        <v>0.1144357547163963</v>
      </c>
      <c r="V12" s="4" t="n">
        <v>0.0644119828939437</v>
      </c>
      <c r="W12" s="4" t="n">
        <v>0.06735134124755859</v>
      </c>
      <c r="X12" s="4" t="n">
        <v>0.5220717191696167</v>
      </c>
      <c r="Y12" s="4" t="n">
        <v>0.4733980596065521</v>
      </c>
      <c r="Z12" s="4" t="n">
        <v>0.4774057865142822</v>
      </c>
      <c r="AA12" s="4" t="n">
        <v>0.5235521197319031</v>
      </c>
    </row>
    <row r="13">
      <c r="A13" s="3" t="n">
        <v>0</v>
      </c>
      <c r="B13" s="3" t="inlineStr">
        <is>
          <t>test</t>
        </is>
      </c>
      <c r="C13" s="3" t="n">
        <v>3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[0.4994078278541565, 0.4790891706943512, 0.47243112325668335, 0.5172913670539856]</t>
        </is>
      </c>
      <c r="P13" s="4" t="n">
        <v>0.866352379322052</v>
      </c>
      <c r="Q13" s="4" t="n">
        <v>0.1333029866218567</v>
      </c>
      <c r="R13" s="4" t="n">
        <v>0.1081427559256553</v>
      </c>
      <c r="S13" s="4" t="n">
        <v>0.7236016988754272</v>
      </c>
      <c r="T13" s="4" t="n">
        <v>0.09051623195409771</v>
      </c>
      <c r="U13" s="4" t="n">
        <v>0.0166427846997976</v>
      </c>
      <c r="V13" s="4" t="n">
        <v>0.0744227692484855</v>
      </c>
      <c r="W13" s="4" t="n">
        <v>0.0665746629238128</v>
      </c>
      <c r="X13" s="4" t="n">
        <v>0.4994078278541565</v>
      </c>
      <c r="Y13" s="4" t="n">
        <v>0.4790891706943512</v>
      </c>
      <c r="Z13" s="4" t="n">
        <v>0.4724311232566833</v>
      </c>
      <c r="AA13" s="4" t="n">
        <v>0.5172913670539856</v>
      </c>
    </row>
    <row r="14">
      <c r="A14" s="3" t="n">
        <v>50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[0.41810858249664307, 0.5221011638641357, 0.6078428030014038, 0.49687716364860535]</t>
        </is>
      </c>
      <c r="P14" s="4" t="n">
        <v>0.3925747871398926</v>
      </c>
      <c r="Q14" s="4" t="n">
        <v>0.5279936194419861</v>
      </c>
      <c r="R14" s="4" t="n">
        <v>0.6368924379348755</v>
      </c>
      <c r="S14" s="4" t="n">
        <v>0.4976166784763336</v>
      </c>
      <c r="T14" s="4" t="n">
        <v>0.0170691907405853</v>
      </c>
      <c r="U14" s="4" t="n">
        <v>0.0068436940200626</v>
      </c>
      <c r="V14" s="4" t="n">
        <v>0.0208882894366979</v>
      </c>
      <c r="W14" s="4" t="n">
        <v>0.0033506196923553</v>
      </c>
      <c r="X14" s="4" t="n">
        <v>0.418108582496643</v>
      </c>
      <c r="Y14" s="4" t="n">
        <v>0.5221011638641357</v>
      </c>
      <c r="Z14" s="4" t="n">
        <v>0.6078428030014038</v>
      </c>
      <c r="AA14" s="4" t="n">
        <v>0.4968771636486053</v>
      </c>
    </row>
    <row r="15">
      <c r="A15" s="3" t="n">
        <v>50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[0.4106268584728241, 0.40923556685447693, 0.5811501145362854, 0.41597068309783936]</t>
        </is>
      </c>
      <c r="P15" s="4" t="n">
        <v>4.06784329930629e-24</v>
      </c>
      <c r="Q15" s="4" t="n">
        <v>2.324324423046477e-24</v>
      </c>
      <c r="R15" s="4" t="n">
        <v>0.9999999403953552</v>
      </c>
      <c r="S15" s="4" t="n">
        <v>1.122771766718487e-21</v>
      </c>
      <c r="T15" s="4" t="n">
        <v>3.743392066509216e-23</v>
      </c>
      <c r="U15" s="4" t="n">
        <v>0</v>
      </c>
      <c r="V15" s="4" t="n">
        <v>0</v>
      </c>
      <c r="W15" s="4" t="n">
        <v>1.284889049164455e-20</v>
      </c>
      <c r="X15" s="4" t="n">
        <v>0.4106268584728241</v>
      </c>
      <c r="Y15" s="4" t="n">
        <v>0.4092355668544769</v>
      </c>
      <c r="Z15" s="4" t="n">
        <v>0.5811501145362854</v>
      </c>
      <c r="AA15" s="4" t="n">
        <v>0.4159706830978393</v>
      </c>
    </row>
    <row r="16">
      <c r="A16" s="3" t="n">
        <v>50</v>
      </c>
      <c r="B16" s="3" t="inlineStr">
        <is>
          <t>train</t>
        </is>
      </c>
      <c r="C16" s="3" t="n">
        <v>2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[0.6167717576026917, 0.3834885358810425, 0.39494380354881287, 0.4635560214519501]</t>
        </is>
      </c>
      <c r="P16" s="4" t="n">
        <v>0.9999999403953552</v>
      </c>
      <c r="Q16" s="4" t="n">
        <v>4.829038170316331e-14</v>
      </c>
      <c r="R16" s="4" t="n">
        <v>1.247371238417838e-12</v>
      </c>
      <c r="S16" s="4" t="n">
        <v>0.0001160824394901</v>
      </c>
      <c r="T16" s="4" t="n">
        <v>0</v>
      </c>
      <c r="U16" s="4" t="n">
        <v>7.110543165551876e-13</v>
      </c>
      <c r="V16" s="4" t="n">
        <v>1.601358629033101e-11</v>
      </c>
      <c r="W16" s="4" t="n">
        <v>0.0003971180703956</v>
      </c>
      <c r="X16" s="4" t="n">
        <v>0.6167717576026917</v>
      </c>
      <c r="Y16" s="4" t="n">
        <v>0.3834885358810425</v>
      </c>
      <c r="Z16" s="4" t="n">
        <v>0.3949438035488128</v>
      </c>
      <c r="AA16" s="4" t="n">
        <v>0.4635560214519501</v>
      </c>
    </row>
    <row r="17">
      <c r="A17" s="3" t="n">
        <v>50</v>
      </c>
      <c r="B17" s="3" t="inlineStr">
        <is>
          <t>train</t>
        </is>
      </c>
      <c r="C17" s="3" t="n">
        <v>3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5]</t>
        </is>
      </c>
      <c r="N17" s="3" t="inlineStr">
        <is>
          <t>[false, false, false, false]</t>
        </is>
      </c>
      <c r="O17" s="3" t="inlineStr">
        <is>
          <t>[0.46178311109542847, 0.3854529857635498, 0.385704904794693, 0.46785488724708557]</t>
        </is>
      </c>
      <c r="P17" s="4" t="n">
        <v>5.850009365815367e-09</v>
      </c>
      <c r="Q17" s="4" t="n">
        <v>1.489786245756353e-11</v>
      </c>
      <c r="R17" s="4" t="n">
        <v>5.19575077406742e-11</v>
      </c>
      <c r="S17" s="4" t="n">
        <v>1.122798964914296e-09</v>
      </c>
      <c r="T17" s="4" t="n">
        <v>2.170417801039548e-08</v>
      </c>
      <c r="U17" s="4" t="n">
        <v>6.7617134114073e-11</v>
      </c>
      <c r="V17" s="4" t="n">
        <v>3.011822458098834e-10</v>
      </c>
      <c r="W17" s="4" t="n">
        <v>3.117853530909542e-09</v>
      </c>
      <c r="X17" s="4" t="n">
        <v>0.4617831110954284</v>
      </c>
      <c r="Y17" s="4" t="n">
        <v>0.3854529857635498</v>
      </c>
      <c r="Z17" s="4" t="n">
        <v>0.385704904794693</v>
      </c>
      <c r="AA17" s="4" t="n">
        <v>0.4678548872470855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[0.41811466217041016, 0.5220916867256165, 0.6078273057937622, 0.4968740940093994]</t>
        </is>
      </c>
      <c r="P18" s="4" t="n">
        <v>0.3925527334213257</v>
      </c>
      <c r="Q18" s="4" t="n">
        <v>0.5280168652534485</v>
      </c>
      <c r="R18" s="4" t="n">
        <v>0.6369149684906006</v>
      </c>
      <c r="S18" s="4" t="n">
        <v>0.4976243376731872</v>
      </c>
      <c r="T18" s="4" t="n">
        <v>0.0153379430994391</v>
      </c>
      <c r="U18" s="4" t="n">
        <v>0.0063073094934225</v>
      </c>
      <c r="V18" s="4" t="n">
        <v>0.0188644453883171</v>
      </c>
      <c r="W18" s="4" t="n">
        <v>0.0031232591718435</v>
      </c>
      <c r="X18" s="4" t="n">
        <v>0.4181146621704101</v>
      </c>
      <c r="Y18" s="4" t="n">
        <v>0.5220916867256165</v>
      </c>
      <c r="Z18" s="4" t="n">
        <v>0.6078273057937622</v>
      </c>
      <c r="AA18" s="4" t="n">
        <v>0.4968740940093994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64]</t>
        </is>
      </c>
      <c r="N19" s="3" t="inlineStr">
        <is>
          <t>[false, false, false, false]</t>
        </is>
      </c>
      <c r="O19" s="3" t="inlineStr">
        <is>
          <t>[0.4107416272163391, 0.4092668294906616, 0.5811305046081543, 0.4160025417804718]</t>
        </is>
      </c>
      <c r="P19" s="4" t="n">
        <v>4.778247352945253e-25</v>
      </c>
      <c r="Q19" s="4" t="n">
        <v>2.710383335819358e-25</v>
      </c>
      <c r="R19" s="4" t="n">
        <v>0.9999999403953552</v>
      </c>
      <c r="S19" s="4" t="n">
        <v>9.65694426981378e-23</v>
      </c>
      <c r="T19" s="4" t="n">
        <v>0</v>
      </c>
      <c r="U19" s="4" t="n">
        <v>0</v>
      </c>
      <c r="V19" s="4" t="n">
        <v>0</v>
      </c>
      <c r="W19" s="4" t="n">
        <v>2.015878381266824e-22</v>
      </c>
      <c r="X19" s="4" t="n">
        <v>0.4107416272163391</v>
      </c>
      <c r="Y19" s="4" t="n">
        <v>0.4092668294906616</v>
      </c>
      <c r="Z19" s="4" t="n">
        <v>0.5811305046081543</v>
      </c>
      <c r="AA19" s="4" t="n">
        <v>0.4160025417804718</v>
      </c>
    </row>
    <row r="20">
      <c r="A20" s="3" t="n">
        <v>50</v>
      </c>
      <c r="B20" s="3" t="inlineStr">
        <is>
          <t>val</t>
        </is>
      </c>
      <c r="C20" s="3" t="n">
        <v>2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[0.616708517074585, 0.3834967315196991, 0.39494019746780396, 0.46354496479034424]</t>
        </is>
      </c>
      <c r="P20" s="4" t="n">
        <v>0.9999999403953552</v>
      </c>
      <c r="Q20" s="4" t="n">
        <v>7.171559560837001e-16</v>
      </c>
      <c r="R20" s="4" t="n">
        <v>2.933259172122234e-14</v>
      </c>
      <c r="S20" s="4" t="n">
        <v>3.149189069517888e-05</v>
      </c>
      <c r="T20" s="4" t="n">
        <v>0</v>
      </c>
      <c r="U20" s="4" t="n">
        <v>2.824736823876068e-16</v>
      </c>
      <c r="V20" s="4" t="n">
        <v>9.162813635274231e-15</v>
      </c>
      <c r="W20" s="4" t="n">
        <v>1.162518947239732e-05</v>
      </c>
      <c r="X20" s="4" t="n">
        <v>0.616708517074585</v>
      </c>
      <c r="Y20" s="4" t="n">
        <v>0.3834967315196991</v>
      </c>
      <c r="Z20" s="4" t="n">
        <v>0.3949401974678039</v>
      </c>
      <c r="AA20" s="4" t="n">
        <v>0.4635449647903442</v>
      </c>
    </row>
    <row r="21">
      <c r="A21" s="3" t="n">
        <v>50</v>
      </c>
      <c r="B21" s="3" t="inlineStr">
        <is>
          <t>val</t>
        </is>
      </c>
      <c r="C21" s="3" t="n">
        <v>3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5]</t>
        </is>
      </c>
      <c r="N21" s="3" t="inlineStr">
        <is>
          <t>[false, false, false, false]</t>
        </is>
      </c>
      <c r="O21" s="3" t="inlineStr">
        <is>
          <t>[0.46178433299064636, 0.38544005155563354, 0.38569313287734985, 0.4678496718406677]</t>
        </is>
      </c>
      <c r="P21" s="4" t="n">
        <v>2.16777862327433e-09</v>
      </c>
      <c r="Q21" s="4" t="n">
        <v>4.348814711119253e-12</v>
      </c>
      <c r="R21" s="4" t="n">
        <v>1.306512970727924e-11</v>
      </c>
      <c r="S21" s="4" t="n">
        <v>5.257159152449731e-10</v>
      </c>
      <c r="T21" s="4" t="n">
        <v>3.153551586532188e-10</v>
      </c>
      <c r="U21" s="4" t="n">
        <v>5.782961999892255e-13</v>
      </c>
      <c r="V21" s="4" t="n">
        <v>2.012108578711147e-12</v>
      </c>
      <c r="W21" s="4" t="n">
        <v>4.671258518884613e-11</v>
      </c>
      <c r="X21" s="4" t="n">
        <v>0.4617843329906463</v>
      </c>
      <c r="Y21" s="4" t="n">
        <v>0.3854400515556335</v>
      </c>
      <c r="Z21" s="4" t="n">
        <v>0.3856931328773498</v>
      </c>
      <c r="AA21" s="4" t="n">
        <v>0.4678496718406677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[0.41811466217041016, 0.5220916867256165, 0.6078273057937622, 0.4968740940093994]</t>
        </is>
      </c>
      <c r="P22" s="4" t="n">
        <v>0.3925527334213257</v>
      </c>
      <c r="Q22" s="4" t="n">
        <v>0.5280168652534485</v>
      </c>
      <c r="R22" s="4" t="n">
        <v>0.6369149684906006</v>
      </c>
      <c r="S22" s="4" t="n">
        <v>0.4976243376731872</v>
      </c>
      <c r="T22" s="4" t="n">
        <v>0.0153379430994391</v>
      </c>
      <c r="U22" s="4" t="n">
        <v>0.0063073094934225</v>
      </c>
      <c r="V22" s="4" t="n">
        <v>0.0188644453883171</v>
      </c>
      <c r="W22" s="4" t="n">
        <v>0.0031232591718435</v>
      </c>
      <c r="X22" s="4" t="n">
        <v>0.4181146621704101</v>
      </c>
      <c r="Y22" s="4" t="n">
        <v>0.5220916867256165</v>
      </c>
      <c r="Z22" s="4" t="n">
        <v>0.6078273057937622</v>
      </c>
      <c r="AA22" s="4" t="n">
        <v>0.4968740940093994</v>
      </c>
    </row>
    <row r="23">
      <c r="A23" s="3" t="n">
        <v>50</v>
      </c>
      <c r="B23" s="3" t="inlineStr">
        <is>
          <t>test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64]</t>
        </is>
      </c>
      <c r="N23" s="3" t="inlineStr">
        <is>
          <t>[false, false, false, false]</t>
        </is>
      </c>
      <c r="O23" s="3" t="inlineStr">
        <is>
          <t>[0.4107416272163391, 0.4092668294906616, 0.5811305046081543, 0.4160025417804718]</t>
        </is>
      </c>
      <c r="P23" s="4" t="n">
        <v>4.778247352945253e-25</v>
      </c>
      <c r="Q23" s="4" t="n">
        <v>2.710383582338391e-25</v>
      </c>
      <c r="R23" s="4" t="n">
        <v>0.9999999403953552</v>
      </c>
      <c r="S23" s="4" t="n">
        <v>9.65694426981378e-23</v>
      </c>
      <c r="T23" s="4" t="n">
        <v>0</v>
      </c>
      <c r="U23" s="4" t="n">
        <v>0</v>
      </c>
      <c r="V23" s="4" t="n">
        <v>0</v>
      </c>
      <c r="W23" s="4" t="n">
        <v>2.015878381266824e-22</v>
      </c>
      <c r="X23" s="4" t="n">
        <v>0.4107416272163391</v>
      </c>
      <c r="Y23" s="4" t="n">
        <v>0.4092668294906616</v>
      </c>
      <c r="Z23" s="4" t="n">
        <v>0.5811305046081543</v>
      </c>
      <c r="AA23" s="4" t="n">
        <v>0.4160025417804718</v>
      </c>
    </row>
    <row r="24">
      <c r="A24" s="3" t="n">
        <v>50</v>
      </c>
      <c r="B24" s="3" t="inlineStr">
        <is>
          <t>test</t>
        </is>
      </c>
      <c r="C24" s="3" t="n">
        <v>2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[0.616708517074585, 0.3834967315196991, 0.39494019746780396, 0.46354496479034424]</t>
        </is>
      </c>
      <c r="P24" s="4" t="n">
        <v>0.9999999403953552</v>
      </c>
      <c r="Q24" s="4" t="n">
        <v>7.171560090232592e-16</v>
      </c>
      <c r="R24" s="4" t="n">
        <v>2.933259172122234e-14</v>
      </c>
      <c r="S24" s="4" t="n">
        <v>3.149189069517888e-05</v>
      </c>
      <c r="T24" s="4" t="n">
        <v>0</v>
      </c>
      <c r="U24" s="4" t="n">
        <v>2.824736823876068e-16</v>
      </c>
      <c r="V24" s="4" t="n">
        <v>9.162813635274231e-15</v>
      </c>
      <c r="W24" s="4" t="n">
        <v>1.162518947239732e-05</v>
      </c>
      <c r="X24" s="4" t="n">
        <v>0.616708517074585</v>
      </c>
      <c r="Y24" s="4" t="n">
        <v>0.3834967315196991</v>
      </c>
      <c r="Z24" s="4" t="n">
        <v>0.3949401974678039</v>
      </c>
      <c r="AA24" s="4" t="n">
        <v>0.4635449647903442</v>
      </c>
    </row>
    <row r="25">
      <c r="A25" s="3" t="n">
        <v>50</v>
      </c>
      <c r="B25" s="3" t="inlineStr">
        <is>
          <t>test</t>
        </is>
      </c>
      <c r="C25" s="3" t="n">
        <v>3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5]</t>
        </is>
      </c>
      <c r="N25" s="3" t="inlineStr">
        <is>
          <t>[false, false, false, false]</t>
        </is>
      </c>
      <c r="O25" s="3" t="inlineStr">
        <is>
          <t>[0.46178433299064636, 0.38544005155563354, 0.38569313287734985, 0.4678496718406677]</t>
        </is>
      </c>
      <c r="P25" s="4" t="n">
        <v>2.167778401229725e-09</v>
      </c>
      <c r="Q25" s="4" t="n">
        <v>4.348814711119253e-12</v>
      </c>
      <c r="R25" s="4" t="n">
        <v>1.306512970727924e-11</v>
      </c>
      <c r="S25" s="4" t="n">
        <v>5.257159152449731e-10</v>
      </c>
      <c r="T25" s="4" t="n">
        <v>3.153551586532188e-10</v>
      </c>
      <c r="U25" s="4" t="n">
        <v>5.782961457791169e-13</v>
      </c>
      <c r="V25" s="4" t="n">
        <v>2.012108795551581e-12</v>
      </c>
      <c r="W25" s="4" t="n">
        <v>4.671259212774004e-11</v>
      </c>
      <c r="X25" s="4" t="n">
        <v>0.4617843329906463</v>
      </c>
      <c r="Y25" s="4" t="n">
        <v>0.3854400515556335</v>
      </c>
      <c r="Z25" s="4" t="n">
        <v>0.3856931328773498</v>
      </c>
      <c r="AA25" s="4" t="n">
        <v>0.4678496718406677</v>
      </c>
    </row>
    <row r="26">
      <c r="A26" s="3" t="n">
        <v>100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[0.4183914363384247, 0.5218492150306702, 0.6072773337364197, 0.49687349796295166]</t>
        </is>
      </c>
      <c r="P26" s="4" t="n">
        <v>0.3948377668857574</v>
      </c>
      <c r="Q26" s="4" t="n">
        <v>0.5272257328033447</v>
      </c>
      <c r="R26" s="4" t="n">
        <v>0.6339203715324402</v>
      </c>
      <c r="S26" s="4" t="n">
        <v>0.4976372420787811</v>
      </c>
      <c r="T26" s="4" t="n">
        <v>0.0162928961217403</v>
      </c>
      <c r="U26" s="4" t="n">
        <v>0.0055423807352781</v>
      </c>
      <c r="V26" s="4" t="n">
        <v>0.0193685833364725</v>
      </c>
      <c r="W26" s="4" t="n">
        <v>0.0030155875720083</v>
      </c>
      <c r="X26" s="4" t="n">
        <v>0.4183914363384247</v>
      </c>
      <c r="Y26" s="4" t="n">
        <v>0.5218492150306702</v>
      </c>
      <c r="Z26" s="4" t="n">
        <v>0.6072773337364197</v>
      </c>
      <c r="AA26" s="4" t="n">
        <v>0.4968734979629516</v>
      </c>
    </row>
    <row r="27">
      <c r="A27" s="3" t="n">
        <v>100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64]</t>
        </is>
      </c>
      <c r="N27" s="3" t="inlineStr">
        <is>
          <t>[false, false, false, false]</t>
        </is>
      </c>
      <c r="O27" s="3" t="inlineStr">
        <is>
          <t>[0.41322100162506104, 0.4100881516933441, 0.5805715322494507, 0.41685420274734497]</t>
        </is>
      </c>
      <c r="P27" s="4" t="n">
        <v>7.672759669146096e-23</v>
      </c>
      <c r="Q27" s="4" t="n">
        <v>1.523898304195337e-23</v>
      </c>
      <c r="R27" s="4" t="n">
        <v>0.9999999403953552</v>
      </c>
      <c r="S27" s="4" t="n">
        <v>7.828920377754888e-21</v>
      </c>
      <c r="T27" s="4" t="n">
        <v>5.063966994410174e-22</v>
      </c>
      <c r="U27" s="4" t="n">
        <v>1.449809592382247e-22</v>
      </c>
      <c r="V27" s="4" t="n">
        <v>0</v>
      </c>
      <c r="W27" s="4" t="n">
        <v>9.804065798700702e-20</v>
      </c>
      <c r="X27" s="4" t="n">
        <v>0.413221001625061</v>
      </c>
      <c r="Y27" s="4" t="n">
        <v>0.4100881516933441</v>
      </c>
      <c r="Z27" s="4" t="n">
        <v>0.5805715322494507</v>
      </c>
      <c r="AA27" s="4" t="n">
        <v>0.4168542027473449</v>
      </c>
    </row>
    <row r="28">
      <c r="A28" s="3" t="n">
        <v>100</v>
      </c>
      <c r="B28" s="3" t="inlineStr">
        <is>
          <t>train</t>
        </is>
      </c>
      <c r="C28" s="3" t="n">
        <v>2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[0.6151911616325378, 0.3838844895362854, 0.3950703740119934, 0.463496595621109]</t>
        </is>
      </c>
      <c r="P28" s="4" t="n">
        <v>0.9999999403953552</v>
      </c>
      <c r="Q28" s="4" t="n">
        <v>1.362717447564443e-13</v>
      </c>
      <c r="R28" s="4" t="n">
        <v>3.882864082344062e-12</v>
      </c>
      <c r="S28" s="4" t="n">
        <v>0.0001163118140539</v>
      </c>
      <c r="T28" s="4" t="n">
        <v>0</v>
      </c>
      <c r="U28" s="4" t="n">
        <v>6.032721197590796e-12</v>
      </c>
      <c r="V28" s="4" t="n">
        <v>1.95369539990331e-10</v>
      </c>
      <c r="W28" s="4" t="n">
        <v>0.0010068146511912</v>
      </c>
      <c r="X28" s="4" t="n">
        <v>0.6151911616325378</v>
      </c>
      <c r="Y28" s="4" t="n">
        <v>0.3838844895362854</v>
      </c>
      <c r="Z28" s="4" t="n">
        <v>0.3950703740119934</v>
      </c>
      <c r="AA28" s="4" t="n">
        <v>0.463496595621109</v>
      </c>
    </row>
    <row r="29">
      <c r="A29" s="3" t="n">
        <v>100</v>
      </c>
      <c r="B29" s="3" t="inlineStr">
        <is>
          <t>train</t>
        </is>
      </c>
      <c r="C29" s="3" t="n">
        <v>3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5]</t>
        </is>
      </c>
      <c r="N29" s="3" t="inlineStr">
        <is>
          <t>[false, false, false, false]</t>
        </is>
      </c>
      <c r="O29" s="3" t="inlineStr">
        <is>
          <t>[0.4619029760360718, 0.38540634512901306, 0.3856617212295532, 0.4678654074668884]</t>
        </is>
      </c>
      <c r="P29" s="4" t="n">
        <v>6.552176579077695e-09</v>
      </c>
      <c r="Q29" s="4" t="n">
        <v>1.711391792169614e-11</v>
      </c>
      <c r="R29" s="4" t="n">
        <v>6.159718568543582e-11</v>
      </c>
      <c r="S29" s="4" t="n">
        <v>1.204594313186647e-09</v>
      </c>
      <c r="T29" s="4" t="n">
        <v>1.870634491751844e-08</v>
      </c>
      <c r="U29" s="4" t="n">
        <v>1.02161126780409e-10</v>
      </c>
      <c r="V29" s="4" t="n">
        <v>5.085113996550206e-10</v>
      </c>
      <c r="W29" s="4" t="n">
        <v>2.536650445250643e-09</v>
      </c>
      <c r="X29" s="4" t="n">
        <v>0.4619029760360718</v>
      </c>
      <c r="Y29" s="4" t="n">
        <v>0.385406345129013</v>
      </c>
      <c r="Z29" s="4" t="n">
        <v>0.3856617212295532</v>
      </c>
      <c r="AA29" s="4" t="n">
        <v>0.4678654074668884</v>
      </c>
    </row>
    <row r="30">
      <c r="A30" s="3" t="n">
        <v>100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[0.4183933734893799, 0.5218477845191956, 0.6072737574577332, 0.4968736171722412]</t>
        </is>
      </c>
      <c r="P30" s="4" t="n">
        <v>0.3948063254356384</v>
      </c>
      <c r="Q30" s="4" t="n">
        <v>0.5272228121757507</v>
      </c>
      <c r="R30" s="4" t="n">
        <v>0.6339612603187561</v>
      </c>
      <c r="S30" s="4" t="n">
        <v>0.4976408183574676</v>
      </c>
      <c r="T30" s="4" t="n">
        <v>0.0147576816380023</v>
      </c>
      <c r="U30" s="4" t="n">
        <v>0.005175239406526</v>
      </c>
      <c r="V30" s="4" t="n">
        <v>0.0176578927785158</v>
      </c>
      <c r="W30" s="4" t="n">
        <v>0.0027883248403668</v>
      </c>
      <c r="X30" s="4" t="n">
        <v>0.4183933734893799</v>
      </c>
      <c r="Y30" s="4" t="n">
        <v>0.5218477845191956</v>
      </c>
      <c r="Z30" s="4" t="n">
        <v>0.6072737574577332</v>
      </c>
      <c r="AA30" s="4" t="n">
        <v>0.4968736171722412</v>
      </c>
    </row>
    <row r="31">
      <c r="A31" s="3" t="n">
        <v>100</v>
      </c>
      <c r="B31" s="3" t="inlineStr">
        <is>
          <t>val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64]</t>
        </is>
      </c>
      <c r="N31" s="3" t="inlineStr">
        <is>
          <t>[false, false, false, false]</t>
        </is>
      </c>
      <c r="O31" s="3" t="inlineStr">
        <is>
          <t>[0.4132348895072937, 0.4100930690765381, 0.5805680751800537, 0.41685938835144043]</t>
        </is>
      </c>
      <c r="P31" s="4" t="n">
        <v>9.467791044187707e-24</v>
      </c>
      <c r="Q31" s="4" t="n">
        <v>1.615277012949267e-24</v>
      </c>
      <c r="R31" s="4" t="n">
        <v>0.9999999403953552</v>
      </c>
      <c r="S31" s="4" t="n">
        <v>5.669913648686759e-22</v>
      </c>
      <c r="T31" s="4" t="n">
        <v>0</v>
      </c>
      <c r="U31" s="4" t="n">
        <v>0</v>
      </c>
      <c r="V31" s="4" t="n">
        <v>0</v>
      </c>
      <c r="W31" s="4" t="n">
        <v>1.147091603741757e-21</v>
      </c>
      <c r="X31" s="4" t="n">
        <v>0.4132348895072937</v>
      </c>
      <c r="Y31" s="4" t="n">
        <v>0.4100930690765381</v>
      </c>
      <c r="Z31" s="4" t="n">
        <v>0.5805680751800537</v>
      </c>
      <c r="AA31" s="4" t="n">
        <v>0.4168593883514404</v>
      </c>
    </row>
    <row r="32">
      <c r="A32" s="3" t="n">
        <v>100</v>
      </c>
      <c r="B32" s="3" t="inlineStr">
        <is>
          <t>val</t>
        </is>
      </c>
      <c r="C32" s="3" t="n">
        <v>2</v>
      </c>
      <c r="D32" s="3" t="n">
        <v>4</v>
      </c>
      <c r="E32" s="3" t="inlineStr"/>
      <c r="F32" s="3" t="inlineStr"/>
      <c r="G32" s="3" t="inlineStr"/>
      <c r="H32" s="3" t="inlineStr">
        <is>
          <t>[7600, 4]</t>
        </is>
      </c>
      <c r="I32" s="3" t="n">
        <v>3</v>
      </c>
      <c r="J32" s="3" t="inlineStr">
        <is>
          <t>["zero_hop", "hop_1", "hop_2", "hop_3"]</t>
        </is>
      </c>
      <c r="K32" s="3" t="inlineStr">
        <is>
          <t>[7600, 4]</t>
        </is>
      </c>
      <c r="L32" s="3" t="inlineStr"/>
      <c r="M32" s="3" t="inlineStr">
        <is>
          <t>[7600, 4, 64]</t>
        </is>
      </c>
      <c r="N32" s="3" t="inlineStr">
        <is>
          <t>[false, false, false, false]</t>
        </is>
      </c>
      <c r="O32" s="3" t="inlineStr">
        <is>
          <t>[0.6151823401451111, 0.3838871419429779, 0.3950715661048889, 0.46349668502807617]</t>
        </is>
      </c>
      <c r="P32" s="4" t="n">
        <v>0.9999999403953552</v>
      </c>
      <c r="Q32" s="4" t="n">
        <v>8.154924578534248e-16</v>
      </c>
      <c r="R32" s="4" t="n">
        <v>2.967118805968956e-14</v>
      </c>
      <c r="S32" s="4" t="n">
        <v>2.840689012373332e-05</v>
      </c>
      <c r="T32" s="4" t="n">
        <v>0</v>
      </c>
      <c r="U32" s="4" t="n">
        <v>3.120836513527918e-16</v>
      </c>
      <c r="V32" s="4" t="n">
        <v>8.633272353573366e-15</v>
      </c>
      <c r="W32" s="4" t="n">
        <v>1.173573855339782e-05</v>
      </c>
      <c r="X32" s="4" t="n">
        <v>0.6151823401451111</v>
      </c>
      <c r="Y32" s="4" t="n">
        <v>0.3838871419429779</v>
      </c>
      <c r="Z32" s="4" t="n">
        <v>0.3950715661048889</v>
      </c>
      <c r="AA32" s="4" t="n">
        <v>0.4634966850280761</v>
      </c>
    </row>
    <row r="33">
      <c r="A33" s="3" t="n">
        <v>100</v>
      </c>
      <c r="B33" s="3" t="inlineStr">
        <is>
          <t>val</t>
        </is>
      </c>
      <c r="C33" s="3" t="n">
        <v>3</v>
      </c>
      <c r="D33" s="3" t="n">
        <v>4</v>
      </c>
      <c r="E33" s="3" t="inlineStr"/>
      <c r="F33" s="3" t="inlineStr"/>
      <c r="G33" s="3" t="inlineStr"/>
      <c r="H33" s="3" t="inlineStr">
        <is>
          <t>[7600, 4]</t>
        </is>
      </c>
      <c r="I33" s="3" t="n">
        <v>3</v>
      </c>
      <c r="J33" s="3" t="inlineStr">
        <is>
          <t>["zero_hop", "hop_1", "hop_2", "hop_3"]</t>
        </is>
      </c>
      <c r="K33" s="3" t="inlineStr">
        <is>
          <t>[7600, 4]</t>
        </is>
      </c>
      <c r="L33" s="3" t="inlineStr"/>
      <c r="M33" s="3" t="inlineStr">
        <is>
          <t>[7600, 4, 5]</t>
        </is>
      </c>
      <c r="N33" s="3" t="inlineStr">
        <is>
          <t>[false, false, false, false]</t>
        </is>
      </c>
      <c r="O33" s="3" t="inlineStr">
        <is>
          <t>[0.461903840303421, 0.3854067027568817, 0.3856620490550995, 0.46786582469940186]</t>
        </is>
      </c>
      <c r="P33" s="4" t="n">
        <v>2.592761783049013e-09</v>
      </c>
      <c r="Q33" s="4" t="n">
        <v>4.795295670961819e-12</v>
      </c>
      <c r="R33" s="4" t="n">
        <v>1.45603095552671e-11</v>
      </c>
      <c r="S33" s="4" t="n">
        <v>5.951793502489976e-10</v>
      </c>
      <c r="T33" s="4" t="n">
        <v>3.827987926641185e-10</v>
      </c>
      <c r="U33" s="4" t="n">
        <v>6.466485333311844e-13</v>
      </c>
      <c r="V33" s="4" t="n">
        <v>2.268794527249263e-12</v>
      </c>
      <c r="W33" s="4" t="n">
        <v>5.464749486261411e-11</v>
      </c>
      <c r="X33" s="4" t="n">
        <v>0.461903840303421</v>
      </c>
      <c r="Y33" s="4" t="n">
        <v>0.3854067027568817</v>
      </c>
      <c r="Z33" s="4" t="n">
        <v>0.3856620490550995</v>
      </c>
      <c r="AA33" s="4" t="n">
        <v>0.4678658246994018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4</v>
      </c>
      <c r="E34" s="3" t="inlineStr"/>
      <c r="F34" s="3" t="inlineStr"/>
      <c r="G34" s="3" t="inlineStr"/>
      <c r="H34" s="3" t="inlineStr">
        <is>
          <t>[7600, 4]</t>
        </is>
      </c>
      <c r="I34" s="3" t="n">
        <v>3</v>
      </c>
      <c r="J34" s="3" t="inlineStr">
        <is>
          <t>["zero_hop", "hop_1", "hop_2", "hop_3"]</t>
        </is>
      </c>
      <c r="K34" s="3" t="inlineStr">
        <is>
          <t>[7600, 4]</t>
        </is>
      </c>
      <c r="L34" s="3" t="inlineStr"/>
      <c r="M34" s="3" t="inlineStr">
        <is>
          <t>[7600, 4, 64]</t>
        </is>
      </c>
      <c r="N34" s="3" t="inlineStr">
        <is>
          <t>[false, false, false, false]</t>
        </is>
      </c>
      <c r="O34" s="3" t="inlineStr">
        <is>
          <t>[0.4183933734893799, 0.5218477845191956, 0.6072737574577332, 0.4968736171722412]</t>
        </is>
      </c>
      <c r="P34" s="4" t="n">
        <v>0.3948063254356384</v>
      </c>
      <c r="Q34" s="4" t="n">
        <v>0.5272228121757507</v>
      </c>
      <c r="R34" s="4" t="n">
        <v>0.6339612603187561</v>
      </c>
      <c r="S34" s="4" t="n">
        <v>0.4976408183574676</v>
      </c>
      <c r="T34" s="4" t="n">
        <v>0.0147576816380023</v>
      </c>
      <c r="U34" s="4" t="n">
        <v>0.005175239406526</v>
      </c>
      <c r="V34" s="4" t="n">
        <v>0.0176578927785158</v>
      </c>
      <c r="W34" s="4" t="n">
        <v>0.0027883248403668</v>
      </c>
      <c r="X34" s="4" t="n">
        <v>0.4183933734893799</v>
      </c>
      <c r="Y34" s="4" t="n">
        <v>0.5218477845191956</v>
      </c>
      <c r="Z34" s="4" t="n">
        <v>0.6072737574577332</v>
      </c>
      <c r="AA34" s="4" t="n">
        <v>0.4968736171722412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4</v>
      </c>
      <c r="E35" s="3" t="inlineStr"/>
      <c r="F35" s="3" t="inlineStr"/>
      <c r="G35" s="3" t="inlineStr"/>
      <c r="H35" s="3" t="inlineStr">
        <is>
          <t>[7600, 4]</t>
        </is>
      </c>
      <c r="I35" s="3" t="n">
        <v>3</v>
      </c>
      <c r="J35" s="3" t="inlineStr">
        <is>
          <t>["zero_hop", "hop_1", "hop_2", "hop_3"]</t>
        </is>
      </c>
      <c r="K35" s="3" t="inlineStr">
        <is>
          <t>[7600, 4]</t>
        </is>
      </c>
      <c r="L35" s="3" t="inlineStr"/>
      <c r="M35" s="3" t="inlineStr">
        <is>
          <t>[7600, 4, 64]</t>
        </is>
      </c>
      <c r="N35" s="3" t="inlineStr">
        <is>
          <t>[false, false, false, false]</t>
        </is>
      </c>
      <c r="O35" s="3" t="inlineStr">
        <is>
          <t>[0.4132348895072937, 0.4100930690765381, 0.5805680751800537, 0.41685938835144043]</t>
        </is>
      </c>
      <c r="P35" s="4" t="n">
        <v>9.467791833048612e-24</v>
      </c>
      <c r="Q35" s="4" t="n">
        <v>1.61527711155688e-24</v>
      </c>
      <c r="R35" s="4" t="n">
        <v>0.9999999403953552</v>
      </c>
      <c r="S35" s="4" t="n">
        <v>5.669913648686759e-22</v>
      </c>
      <c r="T35" s="4" t="n">
        <v>0</v>
      </c>
      <c r="U35" s="4" t="n">
        <v>0</v>
      </c>
      <c r="V35" s="4" t="n">
        <v>0</v>
      </c>
      <c r="W35" s="4" t="n">
        <v>1.147091603741757e-21</v>
      </c>
      <c r="X35" s="4" t="n">
        <v>0.4132348895072937</v>
      </c>
      <c r="Y35" s="4" t="n">
        <v>0.4100930690765381</v>
      </c>
      <c r="Z35" s="4" t="n">
        <v>0.5805680751800537</v>
      </c>
      <c r="AA35" s="4" t="n">
        <v>0.4168593883514404</v>
      </c>
    </row>
    <row r="36">
      <c r="A36" s="3" t="n">
        <v>100</v>
      </c>
      <c r="B36" s="3" t="inlineStr">
        <is>
          <t>test</t>
        </is>
      </c>
      <c r="C36" s="3" t="n">
        <v>2</v>
      </c>
      <c r="D36" s="3" t="n">
        <v>4</v>
      </c>
      <c r="E36" s="3" t="inlineStr"/>
      <c r="F36" s="3" t="inlineStr"/>
      <c r="G36" s="3" t="inlineStr"/>
      <c r="H36" s="3" t="inlineStr">
        <is>
          <t>[7600, 4]</t>
        </is>
      </c>
      <c r="I36" s="3" t="n">
        <v>3</v>
      </c>
      <c r="J36" s="3" t="inlineStr">
        <is>
          <t>["zero_hop", "hop_1", "hop_2", "hop_3"]</t>
        </is>
      </c>
      <c r="K36" s="3" t="inlineStr">
        <is>
          <t>[7600, 4]</t>
        </is>
      </c>
      <c r="L36" s="3" t="inlineStr"/>
      <c r="M36" s="3" t="inlineStr">
        <is>
          <t>[7600, 4, 64]</t>
        </is>
      </c>
      <c r="N36" s="3" t="inlineStr">
        <is>
          <t>[false, false, false, false]</t>
        </is>
      </c>
      <c r="O36" s="3" t="inlineStr">
        <is>
          <t>[0.6151823401451111, 0.3838871419429779, 0.3950715661048889, 0.46349668502807617]</t>
        </is>
      </c>
      <c r="P36" s="4" t="n">
        <v>0.9999999403953552</v>
      </c>
      <c r="Q36" s="4" t="n">
        <v>8.154924578534248e-16</v>
      </c>
      <c r="R36" s="4" t="n">
        <v>2.967118805968956e-14</v>
      </c>
      <c r="S36" s="4" t="n">
        <v>2.840689012373332e-05</v>
      </c>
      <c r="T36" s="4" t="n">
        <v>0</v>
      </c>
      <c r="U36" s="4" t="n">
        <v>3.120836248830122e-16</v>
      </c>
      <c r="V36" s="4" t="n">
        <v>8.63327404763926e-15</v>
      </c>
      <c r="W36" s="4" t="n">
        <v>1.173573855339782e-05</v>
      </c>
      <c r="X36" s="4" t="n">
        <v>0.6151823401451111</v>
      </c>
      <c r="Y36" s="4" t="n">
        <v>0.3838871419429779</v>
      </c>
      <c r="Z36" s="4" t="n">
        <v>0.3950715661048889</v>
      </c>
      <c r="AA36" s="4" t="n">
        <v>0.4634966850280761</v>
      </c>
    </row>
    <row r="37">
      <c r="A37" s="3" t="n">
        <v>100</v>
      </c>
      <c r="B37" s="3" t="inlineStr">
        <is>
          <t>test</t>
        </is>
      </c>
      <c r="C37" s="3" t="n">
        <v>3</v>
      </c>
      <c r="D37" s="3" t="n">
        <v>4</v>
      </c>
      <c r="E37" s="3" t="inlineStr"/>
      <c r="F37" s="3" t="inlineStr"/>
      <c r="G37" s="3" t="inlineStr"/>
      <c r="H37" s="3" t="inlineStr">
        <is>
          <t>[7600, 4]</t>
        </is>
      </c>
      <c r="I37" s="3" t="n">
        <v>3</v>
      </c>
      <c r="J37" s="3" t="inlineStr">
        <is>
          <t>["zero_hop", "hop_1", "hop_2", "hop_3"]</t>
        </is>
      </c>
      <c r="K37" s="3" t="inlineStr">
        <is>
          <t>[7600, 4]</t>
        </is>
      </c>
      <c r="L37" s="3" t="inlineStr"/>
      <c r="M37" s="3" t="inlineStr">
        <is>
          <t>[7600, 4, 5]</t>
        </is>
      </c>
      <c r="N37" s="3" t="inlineStr">
        <is>
          <t>[false, false, false, false]</t>
        </is>
      </c>
      <c r="O37" s="3" t="inlineStr">
        <is>
          <t>[0.461903840303421, 0.3854067027568817, 0.3856620490550995, 0.46786582469940186]</t>
        </is>
      </c>
      <c r="P37" s="4" t="n">
        <v>2.592761783049013e-09</v>
      </c>
      <c r="Q37" s="4" t="n">
        <v>4.795295670961819e-12</v>
      </c>
      <c r="R37" s="4" t="n">
        <v>1.456030782054363e-11</v>
      </c>
      <c r="S37" s="4" t="n">
        <v>5.951793502489976e-10</v>
      </c>
      <c r="T37" s="4" t="n">
        <v>3.827988204196942e-10</v>
      </c>
      <c r="U37" s="4" t="n">
        <v>6.466485333311844e-13</v>
      </c>
      <c r="V37" s="4" t="n">
        <v>2.268794527249263e-12</v>
      </c>
      <c r="W37" s="4" t="n">
        <v>5.464749139316716e-11</v>
      </c>
      <c r="X37" s="4" t="n">
        <v>0.461903840303421</v>
      </c>
      <c r="Y37" s="4" t="n">
        <v>0.3854067027568817</v>
      </c>
      <c r="Z37" s="4" t="n">
        <v>0.3856620490550995</v>
      </c>
      <c r="AA37" s="4" t="n">
        <v>0.4678658246994018</v>
      </c>
    </row>
  </sheetData>
  <autoFilter ref="A1:AA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2026-05-03T22:40:52Z</dcterms:created>
  <dcterms:modified xsi:type="dcterms:W3CDTF">2026-05-03T22:40:52Z</dcterms:modified>
</cp:coreProperties>
</file>