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5]</t>
        </is>
      </c>
      <c r="M2" s="3" t="inlineStr">
        <is>
          <t>[false, false, false, false]</t>
        </is>
      </c>
      <c r="N2" s="3" t="inlineStr">
        <is>
          <t>[0.505116879940033, 0.4930666387081146, 0.5037066340446472, 0.5010256767272949]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0.5060062408447266</v>
      </c>
      <c r="V2" s="4" t="n">
        <v>0.4945755302906036</v>
      </c>
      <c r="W2" s="4" t="n">
        <v>0.5039108395576477</v>
      </c>
      <c r="X2" s="4" t="n">
        <v>0.5023097395896912</v>
      </c>
      <c r="Y2" s="4" t="n">
        <v>0.002472520340234</v>
      </c>
      <c r="Z2" s="4" t="n">
        <v>0.0027862654533237</v>
      </c>
      <c r="AA2" s="4" t="n">
        <v>0.0025663645938038</v>
      </c>
      <c r="AB2" s="4" t="n">
        <v>0.0026426315307617</v>
      </c>
      <c r="AC2" s="4" t="n">
        <v>0.505116879940033</v>
      </c>
      <c r="AD2" s="4" t="n">
        <v>0.4930666387081146</v>
      </c>
      <c r="AE2" s="4" t="n">
        <v>0.5037066340446472</v>
      </c>
      <c r="AF2" s="4" t="n">
        <v>0.5010256767272949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0.0009912335725641001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5]</t>
        </is>
      </c>
      <c r="M4" s="3" t="inlineStr">
        <is>
          <t>[false, false, false, false]</t>
        </is>
      </c>
      <c r="N4" s="3" t="inlineStr">
        <is>
          <t>[0.517600417137146, 0.5055651664733887, 0.4912078380584717, 0.48852789402008057]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0.5196861624717712</v>
      </c>
      <c r="V4" s="4" t="n">
        <v>0.504863440990448</v>
      </c>
      <c r="W4" s="4" t="n">
        <v>0.4899924993515014</v>
      </c>
      <c r="X4" s="4" t="n">
        <v>0.4908720850944519</v>
      </c>
      <c r="Y4" s="4" t="n">
        <v>0.0056747077032923</v>
      </c>
      <c r="Z4" s="4" t="n">
        <v>0.0045095207169651</v>
      </c>
      <c r="AA4" s="4" t="n">
        <v>0.00555463694036</v>
      </c>
      <c r="AB4" s="4" t="n">
        <v>0.0059824860654771</v>
      </c>
      <c r="AC4" s="4" t="n">
        <v>0.517600417137146</v>
      </c>
      <c r="AD4" s="4" t="n">
        <v>0.5055651664733887</v>
      </c>
      <c r="AE4" s="4" t="n">
        <v>0.4912078380584717</v>
      </c>
      <c r="AF4" s="4" t="n">
        <v>0.4885278940200805</v>
      </c>
      <c r="AG4" s="3" t="inlineStr"/>
      <c r="AH4" s="3" t="inlineStr"/>
      <c r="AI4" s="3" t="inlineStr"/>
      <c r="AJ4" s="3" t="inlineStr"/>
      <c r="AK4" s="4" t="n">
        <v>0.9996193647384644</v>
      </c>
      <c r="AL4" s="3" t="inlineStr"/>
      <c r="AM4" s="3" t="inlineStr"/>
      <c r="AN4" s="3" t="inlineStr"/>
      <c r="AO4" s="4" t="n">
        <v>0.9999285340309144</v>
      </c>
      <c r="AP4" s="3" t="inlineStr"/>
      <c r="AQ4" s="3" t="inlineStr"/>
      <c r="AR4" s="3" t="inlineStr"/>
      <c r="AS4" s="4" t="n">
        <v>0.9999265074729921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5]</t>
        </is>
      </c>
      <c r="M5" s="3" t="inlineStr">
        <is>
          <t>[false, false, false, false]</t>
        </is>
      </c>
      <c r="N5" s="3" t="inlineStr">
        <is>
          <t>[0.517600417137146, 0.5055651664733887, 0.4912078380584717, 0.48852789402008057]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0.5196861624717712</v>
      </c>
      <c r="V5" s="4" t="n">
        <v>0.504863440990448</v>
      </c>
      <c r="W5" s="4" t="n">
        <v>0.4899924993515014</v>
      </c>
      <c r="X5" s="4" t="n">
        <v>0.4908720850944519</v>
      </c>
      <c r="Y5" s="4" t="n">
        <v>0.0056747077032923</v>
      </c>
      <c r="Z5" s="4" t="n">
        <v>0.0045095207169651</v>
      </c>
      <c r="AA5" s="4" t="n">
        <v>0.00555463694036</v>
      </c>
      <c r="AB5" s="4" t="n">
        <v>0.0059824860654771</v>
      </c>
      <c r="AC5" s="4" t="n">
        <v>0.517600417137146</v>
      </c>
      <c r="AD5" s="4" t="n">
        <v>0.5055651664733887</v>
      </c>
      <c r="AE5" s="4" t="n">
        <v>0.4912078380584717</v>
      </c>
      <c r="AF5" s="4" t="n">
        <v>0.4885278940200805</v>
      </c>
      <c r="AG5" s="3" t="inlineStr"/>
      <c r="AH5" s="3" t="inlineStr"/>
      <c r="AI5" s="3" t="inlineStr"/>
      <c r="AJ5" s="3" t="inlineStr"/>
      <c r="AK5" s="4" t="n">
        <v>0.9996193647384644</v>
      </c>
      <c r="AL5" s="3" t="inlineStr"/>
      <c r="AM5" s="3" t="inlineStr"/>
      <c r="AN5" s="3" t="inlineStr"/>
      <c r="AO5" s="4" t="n">
        <v>0.9999284744262696</v>
      </c>
      <c r="AP5" s="3" t="inlineStr"/>
      <c r="AQ5" s="3" t="inlineStr"/>
      <c r="AR5" s="3" t="inlineStr"/>
      <c r="AS5" s="4" t="n">
        <v>0.9999265074729921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5]</t>
        </is>
      </c>
      <c r="M6" s="3" t="inlineStr">
        <is>
          <t>[false, false, false, false]</t>
        </is>
      </c>
      <c r="N6" s="3" t="inlineStr">
        <is>
          <t>[0.8960493803024292, 0.88435959815979, 0.605823278427124, 0.5431405305862427]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0.9313544034957886</v>
      </c>
      <c r="V6" s="4" t="n">
        <v>0.8860467076301575</v>
      </c>
      <c r="W6" s="4" t="n">
        <v>0.5551801919937134</v>
      </c>
      <c r="X6" s="4" t="n">
        <v>0.4903613030910492</v>
      </c>
      <c r="Y6" s="4" t="n">
        <v>0.0207595117390155</v>
      </c>
      <c r="Z6" s="4" t="n">
        <v>0.0091921798884868</v>
      </c>
      <c r="AA6" s="4" t="n">
        <v>0.0463157817721366</v>
      </c>
      <c r="AB6" s="4" t="n">
        <v>0.0448364727199077</v>
      </c>
      <c r="AC6" s="4" t="n">
        <v>0.8960493803024292</v>
      </c>
      <c r="AD6" s="4" t="n">
        <v>0.88435959815979</v>
      </c>
      <c r="AE6" s="4" t="n">
        <v>0.605823278427124</v>
      </c>
      <c r="AF6" s="4" t="n">
        <v>0.5431405305862427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0.0055020947033111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5]</t>
        </is>
      </c>
      <c r="M8" s="3" t="inlineStr">
        <is>
          <t>[false, false, false, false]</t>
        </is>
      </c>
      <c r="N8" s="3" t="inlineStr">
        <is>
          <t>[0.898306667804718, 0.8869448304176331, 0.6104016304016113, 0.5468529462814331]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0.9331579804420472</v>
      </c>
      <c r="V8" s="4" t="n">
        <v>0.8891400098800659</v>
      </c>
      <c r="W8" s="4" t="n">
        <v>0.5609996914863586</v>
      </c>
      <c r="X8" s="4" t="n">
        <v>0.4949030876159668</v>
      </c>
      <c r="Y8" s="4" t="n">
        <v>0.0187016017735004</v>
      </c>
      <c r="Z8" s="4" t="n">
        <v>0.008149476721882799</v>
      </c>
      <c r="AA8" s="4" t="n">
        <v>0.0417766235768795</v>
      </c>
      <c r="AB8" s="4" t="n">
        <v>0.040615040808916</v>
      </c>
      <c r="AC8" s="4" t="n">
        <v>0.898306667804718</v>
      </c>
      <c r="AD8" s="4" t="n">
        <v>0.8869448304176331</v>
      </c>
      <c r="AE8" s="4" t="n">
        <v>0.6104016304016113</v>
      </c>
      <c r="AF8" s="4" t="n">
        <v>0.5468529462814331</v>
      </c>
      <c r="AG8" s="3" t="inlineStr"/>
      <c r="AH8" s="3" t="inlineStr"/>
      <c r="AI8" s="3" t="inlineStr"/>
      <c r="AJ8" s="3" t="inlineStr"/>
      <c r="AK8" s="4" t="n">
        <v>0.949539840221405</v>
      </c>
      <c r="AL8" s="5" t="n">
        <v>0.0437263883650302</v>
      </c>
      <c r="AM8" s="5" t="n">
        <v>0.4812440574169159</v>
      </c>
      <c r="AN8" s="4" t="n">
        <v>0.974679470062256</v>
      </c>
      <c r="AO8" s="4" t="n">
        <v>0.9999428391456604</v>
      </c>
      <c r="AP8" s="5" t="n">
        <v>0.0014846109552308</v>
      </c>
      <c r="AQ8" s="5" t="n">
        <v>0.037718653678894</v>
      </c>
      <c r="AR8" s="4" t="n">
        <v>0.9997147917747498</v>
      </c>
      <c r="AS8" s="4" t="n">
        <v>0.9999994039535522</v>
      </c>
      <c r="AT8" s="5" t="n">
        <v>0.0009914773982018</v>
      </c>
      <c r="AU8" s="5" t="n">
        <v>0.0180922150611877</v>
      </c>
      <c r="AV8" s="4" t="n">
        <v>0.9998394250869752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5]</t>
        </is>
      </c>
      <c r="M9" s="3" t="inlineStr">
        <is>
          <t>[false, false, false, false]</t>
        </is>
      </c>
      <c r="N9" s="3" t="inlineStr">
        <is>
          <t>[0.898306667804718, 0.8869448304176331, 0.6104016304016113, 0.5468529462814331]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0.9331579804420472</v>
      </c>
      <c r="V9" s="4" t="n">
        <v>0.8891400098800659</v>
      </c>
      <c r="W9" s="4" t="n">
        <v>0.5609996914863586</v>
      </c>
      <c r="X9" s="4" t="n">
        <v>0.4949030876159668</v>
      </c>
      <c r="Y9" s="4" t="n">
        <v>0.0187016017735004</v>
      </c>
      <c r="Z9" s="4" t="n">
        <v>0.008149476721882799</v>
      </c>
      <c r="AA9" s="4" t="n">
        <v>0.0417766235768795</v>
      </c>
      <c r="AB9" s="4" t="n">
        <v>0.040615040808916</v>
      </c>
      <c r="AC9" s="4" t="n">
        <v>0.898306667804718</v>
      </c>
      <c r="AD9" s="4" t="n">
        <v>0.8869448304176331</v>
      </c>
      <c r="AE9" s="4" t="n">
        <v>0.6104016304016113</v>
      </c>
      <c r="AF9" s="4" t="n">
        <v>0.5468529462814331</v>
      </c>
      <c r="AG9" s="3" t="inlineStr"/>
      <c r="AH9" s="3" t="inlineStr"/>
      <c r="AI9" s="3" t="inlineStr"/>
      <c r="AJ9" s="3" t="inlineStr"/>
      <c r="AK9" s="4" t="n">
        <v>0.949539840221405</v>
      </c>
      <c r="AL9" s="5" t="n">
        <v>0.0437263883650302</v>
      </c>
      <c r="AM9" s="5" t="n">
        <v>0.4812440574169159</v>
      </c>
      <c r="AN9" s="4" t="n">
        <v>0.974679470062256</v>
      </c>
      <c r="AO9" s="4" t="n">
        <v>0.9999428391456604</v>
      </c>
      <c r="AP9" s="5" t="n">
        <v>0.0014846109552308</v>
      </c>
      <c r="AQ9" s="5" t="n">
        <v>0.037718653678894</v>
      </c>
      <c r="AR9" s="4" t="n">
        <v>0.9997147917747498</v>
      </c>
      <c r="AS9" s="4" t="n">
        <v>0.9999994039535522</v>
      </c>
      <c r="AT9" s="5" t="n">
        <v>0.0009914772817865001</v>
      </c>
      <c r="AU9" s="5" t="n">
        <v>0.0180922150611877</v>
      </c>
      <c r="AV9" s="4" t="n">
        <v>0.9998394250869752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0.03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5]</t>
        </is>
      </c>
      <c r="M10" s="3" t="inlineStr">
        <is>
          <t>[false, false, false, false]</t>
        </is>
      </c>
      <c r="N10" s="3" t="inlineStr">
        <is>
          <t>[0.9413544535636902, 0.9339719414710999, 0.6411082744598389, 0.5410016179084778]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0.9549521803855896</v>
      </c>
      <c r="V10" s="4" t="n">
        <v>0.9398422241210938</v>
      </c>
      <c r="W10" s="4" t="n">
        <v>0.594880998134613</v>
      </c>
      <c r="X10" s="4" t="n">
        <v>0.4708616733551025</v>
      </c>
      <c r="Y10" s="4" t="n">
        <v>0.0087644848972558</v>
      </c>
      <c r="Z10" s="4" t="n">
        <v>0.0039039242547005</v>
      </c>
      <c r="AA10" s="4" t="n">
        <v>0.0418735817074775</v>
      </c>
      <c r="AB10" s="4" t="n">
        <v>0.0565624460577964</v>
      </c>
      <c r="AC10" s="4" t="n">
        <v>0.9413544535636902</v>
      </c>
      <c r="AD10" s="4" t="n">
        <v>0.9339719414711</v>
      </c>
      <c r="AE10" s="4" t="n">
        <v>0.6411082744598389</v>
      </c>
      <c r="AF10" s="4" t="n">
        <v>0.5410016179084778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0.03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0.0057163829615957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0.03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5]</t>
        </is>
      </c>
      <c r="M12" s="3" t="inlineStr">
        <is>
          <t>[false, false, false, false]</t>
        </is>
      </c>
      <c r="N12" s="3" t="inlineStr">
        <is>
          <t>[0.94171541929245, 0.9342483282089233, 0.6398974061012268, 0.5392113924026489]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0.9553065299987792</v>
      </c>
      <c r="V12" s="4" t="n">
        <v>0.9401155114173888</v>
      </c>
      <c r="W12" s="4" t="n">
        <v>0.5933481454849243</v>
      </c>
      <c r="X12" s="4" t="n">
        <v>0.4679694473743438</v>
      </c>
      <c r="Y12" s="4" t="n">
        <v>0.007926825433969401</v>
      </c>
      <c r="Z12" s="4" t="n">
        <v>0.0035197427496314</v>
      </c>
      <c r="AA12" s="4" t="n">
        <v>0.0385118275880813</v>
      </c>
      <c r="AB12" s="4" t="n">
        <v>0.0527305454015731</v>
      </c>
      <c r="AC12" s="4" t="n">
        <v>0.94171541929245</v>
      </c>
      <c r="AD12" s="4" t="n">
        <v>0.9342483282089232</v>
      </c>
      <c r="AE12" s="4" t="n">
        <v>0.6398974061012268</v>
      </c>
      <c r="AF12" s="4" t="n">
        <v>0.5392113924026489</v>
      </c>
      <c r="AG12" s="3" t="inlineStr"/>
      <c r="AH12" s="3" t="inlineStr"/>
      <c r="AI12" s="3" t="inlineStr"/>
      <c r="AJ12" s="3" t="inlineStr"/>
      <c r="AK12" s="4" t="n">
        <v>0.9019970893859864</v>
      </c>
      <c r="AL12" s="5" t="n">
        <v>0.0599287152290344</v>
      </c>
      <c r="AM12" s="5" t="n">
        <v>0.704388439655304</v>
      </c>
      <c r="AN12" s="4" t="n">
        <v>0.953919529914856</v>
      </c>
      <c r="AO12" s="4" t="n">
        <v>0.9997348785400392</v>
      </c>
      <c r="AP12" s="5" t="n">
        <v>0.0024481292348355</v>
      </c>
      <c r="AQ12" s="5" t="n">
        <v>0.0573343634605407</v>
      </c>
      <c r="AR12" s="4" t="n">
        <v>0.9992594718933104</v>
      </c>
      <c r="AS12" s="4" t="n">
        <v>0.9999810457229614</v>
      </c>
      <c r="AT12" s="5" t="n">
        <v>0.0011254155542701</v>
      </c>
      <c r="AU12" s="5" t="n">
        <v>0.0206477344036102</v>
      </c>
      <c r="AV12" s="4" t="n">
        <v>0.9997857213020324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0.03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5]</t>
        </is>
      </c>
      <c r="M13" s="3" t="inlineStr">
        <is>
          <t>[false, false, false, false]</t>
        </is>
      </c>
      <c r="N13" s="3" t="inlineStr">
        <is>
          <t>[0.94171541929245, 0.9342483282089233, 0.6398974061012268, 0.5392113924026489]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0.9553065299987792</v>
      </c>
      <c r="V13" s="4" t="n">
        <v>0.9401155114173888</v>
      </c>
      <c r="W13" s="4" t="n">
        <v>0.5933481454849243</v>
      </c>
      <c r="X13" s="4" t="n">
        <v>0.4679694473743438</v>
      </c>
      <c r="Y13" s="4" t="n">
        <v>0.007926825433969401</v>
      </c>
      <c r="Z13" s="4" t="n">
        <v>0.0035197427496314</v>
      </c>
      <c r="AA13" s="4" t="n">
        <v>0.0385118275880813</v>
      </c>
      <c r="AB13" s="4" t="n">
        <v>0.0527305454015731</v>
      </c>
      <c r="AC13" s="4" t="n">
        <v>0.94171541929245</v>
      </c>
      <c r="AD13" s="4" t="n">
        <v>0.9342483282089232</v>
      </c>
      <c r="AE13" s="4" t="n">
        <v>0.6398974061012268</v>
      </c>
      <c r="AF13" s="4" t="n">
        <v>0.5392113924026489</v>
      </c>
      <c r="AG13" s="3" t="inlineStr"/>
      <c r="AH13" s="3" t="inlineStr"/>
      <c r="AI13" s="3" t="inlineStr"/>
      <c r="AJ13" s="3" t="inlineStr"/>
      <c r="AK13" s="4" t="n">
        <v>0.9019970893859864</v>
      </c>
      <c r="AL13" s="5" t="n">
        <v>0.0599287152290344</v>
      </c>
      <c r="AM13" s="5" t="n">
        <v>0.704388439655304</v>
      </c>
      <c r="AN13" s="4" t="n">
        <v>0.953919529914856</v>
      </c>
      <c r="AO13" s="4" t="n">
        <v>0.9997348785400392</v>
      </c>
      <c r="AP13" s="5" t="n">
        <v>0.0024481292348355</v>
      </c>
      <c r="AQ13" s="5" t="n">
        <v>0.0573343634605407</v>
      </c>
      <c r="AR13" s="4" t="n">
        <v>0.9992595314979552</v>
      </c>
      <c r="AS13" s="4" t="n">
        <v>0.9999810457229614</v>
      </c>
      <c r="AT13" s="5" t="n">
        <v>0.0011254155542701</v>
      </c>
      <c r="AU13" s="5" t="n">
        <v>0.0206477344036102</v>
      </c>
      <c r="AV13" s="4" t="n">
        <v>0.9997856616973876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0.03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5]</t>
        </is>
      </c>
      <c r="M14" s="3" t="inlineStr">
        <is>
          <t>[false, false, false, false]</t>
        </is>
      </c>
      <c r="N14" s="3" t="inlineStr">
        <is>
          <t>[0.9538089036941528, 0.9405540823936462, 0.6354456543922424, 0.5284274816513062]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0.9617180228233336</v>
      </c>
      <c r="V14" s="4" t="n">
        <v>0.9454567432403564</v>
      </c>
      <c r="W14" s="4" t="n">
        <v>0.598835289478302</v>
      </c>
      <c r="X14" s="4" t="n">
        <v>0.4337340295314789</v>
      </c>
      <c r="Y14" s="4" t="n">
        <v>0.005212478339672</v>
      </c>
      <c r="Z14" s="4" t="n">
        <v>0.0031756898388266</v>
      </c>
      <c r="AA14" s="4" t="n">
        <v>0.036742229014635</v>
      </c>
      <c r="AB14" s="4" t="n">
        <v>0.0754882767796516</v>
      </c>
      <c r="AC14" s="4" t="n">
        <v>0.9538089036941528</v>
      </c>
      <c r="AD14" s="4" t="n">
        <v>0.9405540823936462</v>
      </c>
      <c r="AE14" s="4" t="n">
        <v>0.6354456543922424</v>
      </c>
      <c r="AF14" s="4" t="n">
        <v>0.5284274816513062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0.03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0.008378814635174901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0.03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5]</t>
        </is>
      </c>
      <c r="M16" s="3" t="inlineStr">
        <is>
          <t>[false, false, false, false]</t>
        </is>
      </c>
      <c r="N16" s="3" t="inlineStr">
        <is>
          <t>[0.9539709687232971, 0.9405797123908997, 0.6362593173980713, 0.5270500183105469]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0.961892306804657</v>
      </c>
      <c r="V16" s="4" t="n">
        <v>0.9455050826072692</v>
      </c>
      <c r="W16" s="4" t="n">
        <v>0.6000195145606995</v>
      </c>
      <c r="X16" s="4" t="n">
        <v>0.4308525323867798</v>
      </c>
      <c r="Y16" s="4" t="n">
        <v>0.0047408323734998</v>
      </c>
      <c r="Z16" s="4" t="n">
        <v>0.0028932758141309</v>
      </c>
      <c r="AA16" s="4" t="n">
        <v>0.0337988585233688</v>
      </c>
      <c r="AB16" s="4" t="n">
        <v>0.07073101401329041</v>
      </c>
      <c r="AC16" s="4" t="n">
        <v>0.9539709687232972</v>
      </c>
      <c r="AD16" s="4" t="n">
        <v>0.9405797123908995</v>
      </c>
      <c r="AE16" s="4" t="n">
        <v>0.6362593173980713</v>
      </c>
      <c r="AF16" s="4" t="n">
        <v>0.5270500183105469</v>
      </c>
      <c r="AG16" s="3" t="inlineStr"/>
      <c r="AH16" s="3" t="inlineStr"/>
      <c r="AI16" s="3" t="inlineStr"/>
      <c r="AJ16" s="3" t="inlineStr"/>
      <c r="AK16" s="4" t="n">
        <v>0.9004676938056946</v>
      </c>
      <c r="AL16" s="5" t="n">
        <v>0.0603144839406013</v>
      </c>
      <c r="AM16" s="5" t="n">
        <v>0.7349748015403748</v>
      </c>
      <c r="AN16" s="4" t="n">
        <v>0.9528446197509766</v>
      </c>
      <c r="AO16" s="4" t="n">
        <v>0.9996373653411864</v>
      </c>
      <c r="AP16" s="5" t="n">
        <v>0.002715884707868</v>
      </c>
      <c r="AQ16" s="5" t="n">
        <v>0.06863564252853389</v>
      </c>
      <c r="AR16" s="4" t="n">
        <v>0.999067723751068</v>
      </c>
      <c r="AS16" s="4" t="n">
        <v>0.9999953508377076</v>
      </c>
      <c r="AT16" s="5" t="n">
        <v>0.0009598069009371</v>
      </c>
      <c r="AU16" s="5" t="n">
        <v>0.01854008436203</v>
      </c>
      <c r="AV16" s="4" t="n">
        <v>0.9998489618301392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0.03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5]</t>
        </is>
      </c>
      <c r="M17" s="3" t="inlineStr">
        <is>
          <t>[false, false, false, false]</t>
        </is>
      </c>
      <c r="N17" s="3" t="inlineStr">
        <is>
          <t>[0.9539709687232971, 0.9405797123908997, 0.6362593173980713, 0.5270500183105469]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0.961892306804657</v>
      </c>
      <c r="V17" s="4" t="n">
        <v>0.9455050826072692</v>
      </c>
      <c r="W17" s="4" t="n">
        <v>0.6000195145606995</v>
      </c>
      <c r="X17" s="4" t="n">
        <v>0.4308525323867798</v>
      </c>
      <c r="Y17" s="4" t="n">
        <v>0.0047408323734998</v>
      </c>
      <c r="Z17" s="4" t="n">
        <v>0.0028932758141309</v>
      </c>
      <c r="AA17" s="4" t="n">
        <v>0.0337988585233688</v>
      </c>
      <c r="AB17" s="4" t="n">
        <v>0.07073101401329041</v>
      </c>
      <c r="AC17" s="4" t="n">
        <v>0.9539709687232972</v>
      </c>
      <c r="AD17" s="4" t="n">
        <v>0.9405797123908995</v>
      </c>
      <c r="AE17" s="4" t="n">
        <v>0.6362593173980713</v>
      </c>
      <c r="AF17" s="4" t="n">
        <v>0.5270500183105469</v>
      </c>
      <c r="AG17" s="3" t="inlineStr"/>
      <c r="AH17" s="3" t="inlineStr"/>
      <c r="AI17" s="3" t="inlineStr"/>
      <c r="AJ17" s="3" t="inlineStr"/>
      <c r="AK17" s="4" t="n">
        <v>0.9004676938056946</v>
      </c>
      <c r="AL17" s="5" t="n">
        <v>0.0603144839406013</v>
      </c>
      <c r="AM17" s="5" t="n">
        <v>0.7349748015403748</v>
      </c>
      <c r="AN17" s="4" t="n">
        <v>0.9528446197509766</v>
      </c>
      <c r="AO17" s="4" t="n">
        <v>0.9996373653411864</v>
      </c>
      <c r="AP17" s="5" t="n">
        <v>0.002715884707868</v>
      </c>
      <c r="AQ17" s="5" t="n">
        <v>0.06863564252853389</v>
      </c>
      <c r="AR17" s="4" t="n">
        <v>0.999067723751068</v>
      </c>
      <c r="AS17" s="4" t="n">
        <v>0.9999953508377076</v>
      </c>
      <c r="AT17" s="5" t="n">
        <v>0.0009598069009371</v>
      </c>
      <c r="AU17" s="5" t="n">
        <v>0.01854008436203</v>
      </c>
      <c r="AV17" s="4" t="n">
        <v>0.9998489618301392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0.03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5]</t>
        </is>
      </c>
      <c r="M18" s="3" t="inlineStr">
        <is>
          <t>[false, false, false, false]</t>
        </is>
      </c>
      <c r="N18" s="3" t="inlineStr">
        <is>
          <t>[0.9583298563957214, 0.9391059279441833, 0.7222403883934021, 0.5330442786216736]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0.963856041431427</v>
      </c>
      <c r="V18" s="4" t="n">
        <v>0.9439736008644104</v>
      </c>
      <c r="W18" s="4" t="n">
        <v>0.7164313793182373</v>
      </c>
      <c r="X18" s="4" t="n">
        <v>0.4329639375209808</v>
      </c>
      <c r="Y18" s="4" t="n">
        <v>0.0037282078992575</v>
      </c>
      <c r="Z18" s="4" t="n">
        <v>0.0031476230360567</v>
      </c>
      <c r="AA18" s="4" t="n">
        <v>0.0153834084048867</v>
      </c>
      <c r="AB18" s="4" t="n">
        <v>0.0867036208510398</v>
      </c>
      <c r="AC18" s="4" t="n">
        <v>0.9583298563957214</v>
      </c>
      <c r="AD18" s="4" t="n">
        <v>0.9391059279441832</v>
      </c>
      <c r="AE18" s="4" t="n">
        <v>0.7222403883934021</v>
      </c>
      <c r="AF18" s="4" t="n">
        <v>0.5330442786216736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0.03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0.0068599852760588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0.03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5]</t>
        </is>
      </c>
      <c r="M20" s="3" t="inlineStr">
        <is>
          <t>[false, false, false, false]</t>
        </is>
      </c>
      <c r="N20" s="3" t="inlineStr">
        <is>
          <t>[0.958362877368927, 0.9390397071838379, 0.7250202894210815, 0.533532977104187]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0.9639010429382324</v>
      </c>
      <c r="V20" s="4" t="n">
        <v>0.9439293146133424</v>
      </c>
      <c r="W20" s="4" t="n">
        <v>0.7200201153755188</v>
      </c>
      <c r="X20" s="4" t="n">
        <v>0.4335242211818695</v>
      </c>
      <c r="Y20" s="4" t="n">
        <v>0.0033967636991292</v>
      </c>
      <c r="Z20" s="4" t="n">
        <v>0.0028547039255499</v>
      </c>
      <c r="AA20" s="4" t="n">
        <v>0.014218864031136</v>
      </c>
      <c r="AB20" s="4" t="n">
        <v>0.08114529401063909</v>
      </c>
      <c r="AC20" s="4" t="n">
        <v>0.958362877368927</v>
      </c>
      <c r="AD20" s="4" t="n">
        <v>0.939039707183838</v>
      </c>
      <c r="AE20" s="4" t="n">
        <v>0.7250202894210815</v>
      </c>
      <c r="AF20" s="4" t="n">
        <v>0.533532977104187</v>
      </c>
      <c r="AG20" s="3" t="inlineStr"/>
      <c r="AH20" s="3" t="inlineStr"/>
      <c r="AI20" s="3" t="inlineStr"/>
      <c r="AJ20" s="3" t="inlineStr"/>
      <c r="AK20" s="4" t="n">
        <v>0.900998592376709</v>
      </c>
      <c r="AL20" s="5" t="n">
        <v>0.0604980401694774</v>
      </c>
      <c r="AM20" s="5" t="n">
        <v>0.7324230670928955</v>
      </c>
      <c r="AN20" s="4" t="n">
        <v>0.9523299336433412</v>
      </c>
      <c r="AO20" s="4" t="n">
        <v>0.9992348551750184</v>
      </c>
      <c r="AP20" s="5" t="n">
        <v>0.0036710749845951</v>
      </c>
      <c r="AQ20" s="5" t="n">
        <v>0.09327706694602959</v>
      </c>
      <c r="AR20" s="4" t="n">
        <v>0.9982857704162598</v>
      </c>
      <c r="AS20" s="4" t="n">
        <v>0.999996304512024</v>
      </c>
      <c r="AT20" s="5" t="n">
        <v>0.0009359481045976</v>
      </c>
      <c r="AU20" s="5" t="n">
        <v>0.0180993378162384</v>
      </c>
      <c r="AV20" s="4" t="n">
        <v>0.9998571872711182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0.03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5]</t>
        </is>
      </c>
      <c r="M21" s="3" t="inlineStr">
        <is>
          <t>[false, false, false, false]</t>
        </is>
      </c>
      <c r="N21" s="3" t="inlineStr">
        <is>
          <t>[0.958362877368927, 0.9390397071838379, 0.7250202894210815, 0.533532977104187]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0.9639010429382324</v>
      </c>
      <c r="V21" s="4" t="n">
        <v>0.9439293146133424</v>
      </c>
      <c r="W21" s="4" t="n">
        <v>0.7200201153755188</v>
      </c>
      <c r="X21" s="4" t="n">
        <v>0.4335242211818695</v>
      </c>
      <c r="Y21" s="4" t="n">
        <v>0.0033967636991292</v>
      </c>
      <c r="Z21" s="4" t="n">
        <v>0.0028547039255499</v>
      </c>
      <c r="AA21" s="4" t="n">
        <v>0.014218864031136</v>
      </c>
      <c r="AB21" s="4" t="n">
        <v>0.08114529401063909</v>
      </c>
      <c r="AC21" s="4" t="n">
        <v>0.958362877368927</v>
      </c>
      <c r="AD21" s="4" t="n">
        <v>0.939039707183838</v>
      </c>
      <c r="AE21" s="4" t="n">
        <v>0.7250202894210815</v>
      </c>
      <c r="AF21" s="4" t="n">
        <v>0.533532977104187</v>
      </c>
      <c r="AG21" s="3" t="inlineStr"/>
      <c r="AH21" s="3" t="inlineStr"/>
      <c r="AI21" s="3" t="inlineStr"/>
      <c r="AJ21" s="3" t="inlineStr"/>
      <c r="AK21" s="4" t="n">
        <v>0.900998592376709</v>
      </c>
      <c r="AL21" s="5" t="n">
        <v>0.0604980401694774</v>
      </c>
      <c r="AM21" s="5" t="n">
        <v>0.7324230670928955</v>
      </c>
      <c r="AN21" s="4" t="n">
        <v>0.9523299336433412</v>
      </c>
      <c r="AO21" s="4" t="n">
        <v>0.9992348551750184</v>
      </c>
      <c r="AP21" s="5" t="n">
        <v>0.0036710749845951</v>
      </c>
      <c r="AQ21" s="5" t="n">
        <v>0.09327706694602959</v>
      </c>
      <c r="AR21" s="4" t="n">
        <v>0.9982857704162598</v>
      </c>
      <c r="AS21" s="4" t="n">
        <v>0.999996304512024</v>
      </c>
      <c r="AT21" s="5" t="n">
        <v>0.0009359481628052</v>
      </c>
      <c r="AU21" s="5" t="n">
        <v>0.0180993378162384</v>
      </c>
      <c r="AV21" s="4" t="n">
        <v>0.9998572468757628</v>
      </c>
    </row>
  </sheetData>
  <autoFilter ref="A1:AV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2026-05-03T22:41:25Z</dcterms:created>
  <dcterms:modified xsi:type="dcterms:W3CDTF">2026-05-03T22:41:25Z</dcterms:modified>
</cp:coreProperties>
</file>