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[7600,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[7600, 4]</t>
        </is>
      </c>
      <c r="L2" s="3" t="inlineStr"/>
      <c r="M2" s="3" t="inlineStr">
        <is>
          <t>[7600, 4, 5]</t>
        </is>
      </c>
      <c r="N2" s="3" t="inlineStr">
        <is>
          <t>[false, false, false, false]</t>
        </is>
      </c>
      <c r="O2" s="3" t="inlineStr">
        <is>
          <t>[0.505116879940033, 0.4930666387081146, 0.5037066340446472, 0.5010256767272949]</t>
        </is>
      </c>
      <c r="P2" s="4" t="n">
        <v>0.5060062408447266</v>
      </c>
      <c r="Q2" s="4" t="n">
        <v>0.4945755302906036</v>
      </c>
      <c r="R2" s="4" t="n">
        <v>0.5039108395576477</v>
      </c>
      <c r="S2" s="4" t="n">
        <v>0.5023097395896912</v>
      </c>
      <c r="T2" s="4" t="n">
        <v>0.002472520340234</v>
      </c>
      <c r="U2" s="4" t="n">
        <v>0.0027862654533237</v>
      </c>
      <c r="V2" s="4" t="n">
        <v>0.0025663645938038</v>
      </c>
      <c r="W2" s="4" t="n">
        <v>0.0026426315307617</v>
      </c>
      <c r="X2" s="4" t="n">
        <v>0.505116879940033</v>
      </c>
      <c r="Y2" s="4" t="n">
        <v>0.4930666387081146</v>
      </c>
      <c r="Z2" s="4" t="n">
        <v>0.5037066340446472</v>
      </c>
      <c r="AA2" s="4" t="n">
        <v>0.5010256767272949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[7600,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[7600, 4]</t>
        </is>
      </c>
      <c r="L3" s="3" t="inlineStr"/>
      <c r="M3" s="3" t="inlineStr">
        <is>
          <t>[7600, 4, 5]</t>
        </is>
      </c>
      <c r="N3" s="3" t="inlineStr">
        <is>
          <t>[false, false, false, false]</t>
        </is>
      </c>
      <c r="O3" s="3" t="inlineStr">
        <is>
          <t>[0.517600417137146, 0.5055651664733887, 0.4912078380584717, 0.48852789402008057]</t>
        </is>
      </c>
      <c r="P3" s="4" t="n">
        <v>0.5196861624717712</v>
      </c>
      <c r="Q3" s="4" t="n">
        <v>0.504863440990448</v>
      </c>
      <c r="R3" s="4" t="n">
        <v>0.4899924993515014</v>
      </c>
      <c r="S3" s="4" t="n">
        <v>0.4908720850944519</v>
      </c>
      <c r="T3" s="4" t="n">
        <v>0.0056747077032923</v>
      </c>
      <c r="U3" s="4" t="n">
        <v>0.0045095207169651</v>
      </c>
      <c r="V3" s="4" t="n">
        <v>0.00555463694036</v>
      </c>
      <c r="W3" s="4" t="n">
        <v>0.0059824860654771</v>
      </c>
      <c r="X3" s="4" t="n">
        <v>0.517600417137146</v>
      </c>
      <c r="Y3" s="4" t="n">
        <v>0.5055651664733887</v>
      </c>
      <c r="Z3" s="4" t="n">
        <v>0.4912078380584717</v>
      </c>
      <c r="AA3" s="4" t="n">
        <v>0.4885278940200805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[7600,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[7600, 4]</t>
        </is>
      </c>
      <c r="L4" s="3" t="inlineStr"/>
      <c r="M4" s="3" t="inlineStr">
        <is>
          <t>[7600, 4, 5]</t>
        </is>
      </c>
      <c r="N4" s="3" t="inlineStr">
        <is>
          <t>[false, false, false, false]</t>
        </is>
      </c>
      <c r="O4" s="3" t="inlineStr">
        <is>
          <t>[0.517600417137146, 0.5055651664733887, 0.4912078380584717, 0.48852789402008057]</t>
        </is>
      </c>
      <c r="P4" s="4" t="n">
        <v>0.5196861624717712</v>
      </c>
      <c r="Q4" s="4" t="n">
        <v>0.504863440990448</v>
      </c>
      <c r="R4" s="4" t="n">
        <v>0.4899924993515014</v>
      </c>
      <c r="S4" s="4" t="n">
        <v>0.4908720850944519</v>
      </c>
      <c r="T4" s="4" t="n">
        <v>0.0056747077032923</v>
      </c>
      <c r="U4" s="4" t="n">
        <v>0.0045095207169651</v>
      </c>
      <c r="V4" s="4" t="n">
        <v>0.00555463694036</v>
      </c>
      <c r="W4" s="4" t="n">
        <v>0.0059824860654771</v>
      </c>
      <c r="X4" s="4" t="n">
        <v>0.517600417137146</v>
      </c>
      <c r="Y4" s="4" t="n">
        <v>0.5055651664733887</v>
      </c>
      <c r="Z4" s="4" t="n">
        <v>0.4912078380584717</v>
      </c>
      <c r="AA4" s="4" t="n">
        <v>0.4885278940200805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[7600,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[7600, 4]</t>
        </is>
      </c>
      <c r="L5" s="3" t="inlineStr"/>
      <c r="M5" s="3" t="inlineStr">
        <is>
          <t>[7600, 4, 5]</t>
        </is>
      </c>
      <c r="N5" s="3" t="inlineStr">
        <is>
          <t>[false, false, false, false]</t>
        </is>
      </c>
      <c r="O5" s="3" t="inlineStr">
        <is>
          <t>[0.8960493803024292, 0.88435959815979, 0.605823278427124, 0.5431405305862427]</t>
        </is>
      </c>
      <c r="P5" s="4" t="n">
        <v>0.9313544034957886</v>
      </c>
      <c r="Q5" s="4" t="n">
        <v>0.8860467076301575</v>
      </c>
      <c r="R5" s="4" t="n">
        <v>0.5551801919937134</v>
      </c>
      <c r="S5" s="4" t="n">
        <v>0.4903613030910492</v>
      </c>
      <c r="T5" s="4" t="n">
        <v>0.0207595117390155</v>
      </c>
      <c r="U5" s="4" t="n">
        <v>0.0091921798884868</v>
      </c>
      <c r="V5" s="4" t="n">
        <v>0.0463157817721366</v>
      </c>
      <c r="W5" s="4" t="n">
        <v>0.0448364727199077</v>
      </c>
      <c r="X5" s="4" t="n">
        <v>0.8960493803024292</v>
      </c>
      <c r="Y5" s="4" t="n">
        <v>0.88435959815979</v>
      </c>
      <c r="Z5" s="4" t="n">
        <v>0.605823278427124</v>
      </c>
      <c r="AA5" s="4" t="n">
        <v>0.5431405305862427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[7600,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[7600, 4]</t>
        </is>
      </c>
      <c r="L6" s="3" t="inlineStr"/>
      <c r="M6" s="3" t="inlineStr">
        <is>
          <t>[7600, 4, 5]</t>
        </is>
      </c>
      <c r="N6" s="3" t="inlineStr">
        <is>
          <t>[false, false, false, false]</t>
        </is>
      </c>
      <c r="O6" s="3" t="inlineStr">
        <is>
          <t>[0.898306667804718, 0.8869448304176331, 0.6104016304016113, 0.5468529462814331]</t>
        </is>
      </c>
      <c r="P6" s="4" t="n">
        <v>0.9331579804420472</v>
      </c>
      <c r="Q6" s="4" t="n">
        <v>0.8891400098800659</v>
      </c>
      <c r="R6" s="4" t="n">
        <v>0.5609996914863586</v>
      </c>
      <c r="S6" s="4" t="n">
        <v>0.4949030876159668</v>
      </c>
      <c r="T6" s="4" t="n">
        <v>0.0187016017735004</v>
      </c>
      <c r="U6" s="4" t="n">
        <v>0.008149476721882799</v>
      </c>
      <c r="V6" s="4" t="n">
        <v>0.0417766235768795</v>
      </c>
      <c r="W6" s="4" t="n">
        <v>0.040615040808916</v>
      </c>
      <c r="X6" s="4" t="n">
        <v>0.898306667804718</v>
      </c>
      <c r="Y6" s="4" t="n">
        <v>0.8869448304176331</v>
      </c>
      <c r="Z6" s="4" t="n">
        <v>0.6104016304016113</v>
      </c>
      <c r="AA6" s="4" t="n">
        <v>0.5468529462814331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[7600,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[7600, 4]</t>
        </is>
      </c>
      <c r="L7" s="3" t="inlineStr"/>
      <c r="M7" s="3" t="inlineStr">
        <is>
          <t>[7600, 4, 5]</t>
        </is>
      </c>
      <c r="N7" s="3" t="inlineStr">
        <is>
          <t>[false, false, false, false]</t>
        </is>
      </c>
      <c r="O7" s="3" t="inlineStr">
        <is>
          <t>[0.898306667804718, 0.8869448304176331, 0.6104016304016113, 0.5468529462814331]</t>
        </is>
      </c>
      <c r="P7" s="4" t="n">
        <v>0.9331579804420472</v>
      </c>
      <c r="Q7" s="4" t="n">
        <v>0.8891400098800659</v>
      </c>
      <c r="R7" s="4" t="n">
        <v>0.5609996914863586</v>
      </c>
      <c r="S7" s="4" t="n">
        <v>0.4949030876159668</v>
      </c>
      <c r="T7" s="4" t="n">
        <v>0.0187016017735004</v>
      </c>
      <c r="U7" s="4" t="n">
        <v>0.008149476721882799</v>
      </c>
      <c r="V7" s="4" t="n">
        <v>0.0417766235768795</v>
      </c>
      <c r="W7" s="4" t="n">
        <v>0.040615040808916</v>
      </c>
      <c r="X7" s="4" t="n">
        <v>0.898306667804718</v>
      </c>
      <c r="Y7" s="4" t="n">
        <v>0.8869448304176331</v>
      </c>
      <c r="Z7" s="4" t="n">
        <v>0.6104016304016113</v>
      </c>
      <c r="AA7" s="4" t="n">
        <v>0.5468529462814331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[7600,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[7600, 4]</t>
        </is>
      </c>
      <c r="L8" s="3" t="inlineStr"/>
      <c r="M8" s="3" t="inlineStr">
        <is>
          <t>[7600, 4, 5]</t>
        </is>
      </c>
      <c r="N8" s="3" t="inlineStr">
        <is>
          <t>[false, false, false, false]</t>
        </is>
      </c>
      <c r="O8" s="3" t="inlineStr">
        <is>
          <t>[0.9413544535636902, 0.9339719414710999, 0.6411082744598389, 0.5410016179084778]</t>
        </is>
      </c>
      <c r="P8" s="4" t="n">
        <v>0.9549521803855896</v>
      </c>
      <c r="Q8" s="4" t="n">
        <v>0.9398422241210938</v>
      </c>
      <c r="R8" s="4" t="n">
        <v>0.594880998134613</v>
      </c>
      <c r="S8" s="4" t="n">
        <v>0.4708616733551025</v>
      </c>
      <c r="T8" s="4" t="n">
        <v>0.0087644848972558</v>
      </c>
      <c r="U8" s="4" t="n">
        <v>0.0039039242547005</v>
      </c>
      <c r="V8" s="4" t="n">
        <v>0.0418735817074775</v>
      </c>
      <c r="W8" s="4" t="n">
        <v>0.0565624460577964</v>
      </c>
      <c r="X8" s="4" t="n">
        <v>0.9413544535636902</v>
      </c>
      <c r="Y8" s="4" t="n">
        <v>0.9339719414711</v>
      </c>
      <c r="Z8" s="4" t="n">
        <v>0.6411082744598389</v>
      </c>
      <c r="AA8" s="4" t="n">
        <v>0.5410016179084778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[7600,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[7600, 4]</t>
        </is>
      </c>
      <c r="L9" s="3" t="inlineStr"/>
      <c r="M9" s="3" t="inlineStr">
        <is>
          <t>[7600, 4, 5]</t>
        </is>
      </c>
      <c r="N9" s="3" t="inlineStr">
        <is>
          <t>[false, false, false, false]</t>
        </is>
      </c>
      <c r="O9" s="3" t="inlineStr">
        <is>
          <t>[0.94171541929245, 0.9342483282089233, 0.6398974061012268, 0.5392113924026489]</t>
        </is>
      </c>
      <c r="P9" s="4" t="n">
        <v>0.9553065299987792</v>
      </c>
      <c r="Q9" s="4" t="n">
        <v>0.9401155114173888</v>
      </c>
      <c r="R9" s="4" t="n">
        <v>0.5933481454849243</v>
      </c>
      <c r="S9" s="4" t="n">
        <v>0.4679694473743438</v>
      </c>
      <c r="T9" s="4" t="n">
        <v>0.007926825433969401</v>
      </c>
      <c r="U9" s="4" t="n">
        <v>0.0035197427496314</v>
      </c>
      <c r="V9" s="4" t="n">
        <v>0.0385118275880813</v>
      </c>
      <c r="W9" s="4" t="n">
        <v>0.0527305454015731</v>
      </c>
      <c r="X9" s="4" t="n">
        <v>0.94171541929245</v>
      </c>
      <c r="Y9" s="4" t="n">
        <v>0.9342483282089232</v>
      </c>
      <c r="Z9" s="4" t="n">
        <v>0.6398974061012268</v>
      </c>
      <c r="AA9" s="4" t="n">
        <v>0.5392113924026489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[7600,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[7600, 4]</t>
        </is>
      </c>
      <c r="L10" s="3" t="inlineStr"/>
      <c r="M10" s="3" t="inlineStr">
        <is>
          <t>[7600, 4, 5]</t>
        </is>
      </c>
      <c r="N10" s="3" t="inlineStr">
        <is>
          <t>[false, false, false, false]</t>
        </is>
      </c>
      <c r="O10" s="3" t="inlineStr">
        <is>
          <t>[0.94171541929245, 0.9342483282089233, 0.6398974061012268, 0.5392113924026489]</t>
        </is>
      </c>
      <c r="P10" s="4" t="n">
        <v>0.9553065299987792</v>
      </c>
      <c r="Q10" s="4" t="n">
        <v>0.9401155114173888</v>
      </c>
      <c r="R10" s="4" t="n">
        <v>0.5933481454849243</v>
      </c>
      <c r="S10" s="4" t="n">
        <v>0.4679694473743438</v>
      </c>
      <c r="T10" s="4" t="n">
        <v>0.007926825433969401</v>
      </c>
      <c r="U10" s="4" t="n">
        <v>0.0035197427496314</v>
      </c>
      <c r="V10" s="4" t="n">
        <v>0.0385118275880813</v>
      </c>
      <c r="W10" s="4" t="n">
        <v>0.0527305454015731</v>
      </c>
      <c r="X10" s="4" t="n">
        <v>0.94171541929245</v>
      </c>
      <c r="Y10" s="4" t="n">
        <v>0.9342483282089232</v>
      </c>
      <c r="Z10" s="4" t="n">
        <v>0.6398974061012268</v>
      </c>
      <c r="AA10" s="4" t="n">
        <v>0.5392113924026489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[7600,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[7600, 4]</t>
        </is>
      </c>
      <c r="L11" s="3" t="inlineStr"/>
      <c r="M11" s="3" t="inlineStr">
        <is>
          <t>[7600, 4, 5]</t>
        </is>
      </c>
      <c r="N11" s="3" t="inlineStr">
        <is>
          <t>[false, false, false, false]</t>
        </is>
      </c>
      <c r="O11" s="3" t="inlineStr">
        <is>
          <t>[0.9538089036941528, 0.9405540823936462, 0.6354456543922424, 0.5284274816513062]</t>
        </is>
      </c>
      <c r="P11" s="4" t="n">
        <v>0.9617180228233336</v>
      </c>
      <c r="Q11" s="4" t="n">
        <v>0.9454567432403564</v>
      </c>
      <c r="R11" s="4" t="n">
        <v>0.598835289478302</v>
      </c>
      <c r="S11" s="4" t="n">
        <v>0.4337340295314789</v>
      </c>
      <c r="T11" s="4" t="n">
        <v>0.005212478339672</v>
      </c>
      <c r="U11" s="4" t="n">
        <v>0.0031756898388266</v>
      </c>
      <c r="V11" s="4" t="n">
        <v>0.036742229014635</v>
      </c>
      <c r="W11" s="4" t="n">
        <v>0.0754882767796516</v>
      </c>
      <c r="X11" s="4" t="n">
        <v>0.9538089036941528</v>
      </c>
      <c r="Y11" s="4" t="n">
        <v>0.9405540823936462</v>
      </c>
      <c r="Z11" s="4" t="n">
        <v>0.6354456543922424</v>
      </c>
      <c r="AA11" s="4" t="n">
        <v>0.5284274816513062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[7600,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[7600, 4]</t>
        </is>
      </c>
      <c r="L12" s="3" t="inlineStr"/>
      <c r="M12" s="3" t="inlineStr">
        <is>
          <t>[7600, 4, 5]</t>
        </is>
      </c>
      <c r="N12" s="3" t="inlineStr">
        <is>
          <t>[false, false, false, false]</t>
        </is>
      </c>
      <c r="O12" s="3" t="inlineStr">
        <is>
          <t>[0.9539709687232971, 0.9405797123908997, 0.6362593173980713, 0.5270500183105469]</t>
        </is>
      </c>
      <c r="P12" s="4" t="n">
        <v>0.961892306804657</v>
      </c>
      <c r="Q12" s="4" t="n">
        <v>0.9455050826072692</v>
      </c>
      <c r="R12" s="4" t="n">
        <v>0.6000195145606995</v>
      </c>
      <c r="S12" s="4" t="n">
        <v>0.4308525323867798</v>
      </c>
      <c r="T12" s="4" t="n">
        <v>0.0047408323734998</v>
      </c>
      <c r="U12" s="4" t="n">
        <v>0.0028932758141309</v>
      </c>
      <c r="V12" s="4" t="n">
        <v>0.0337988585233688</v>
      </c>
      <c r="W12" s="4" t="n">
        <v>0.07073101401329041</v>
      </c>
      <c r="X12" s="4" t="n">
        <v>0.9539709687232972</v>
      </c>
      <c r="Y12" s="4" t="n">
        <v>0.9405797123908995</v>
      </c>
      <c r="Z12" s="4" t="n">
        <v>0.6362593173980713</v>
      </c>
      <c r="AA12" s="4" t="n">
        <v>0.5270500183105469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[7600,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[7600, 4]</t>
        </is>
      </c>
      <c r="L13" s="3" t="inlineStr"/>
      <c r="M13" s="3" t="inlineStr">
        <is>
          <t>[7600, 4, 5]</t>
        </is>
      </c>
      <c r="N13" s="3" t="inlineStr">
        <is>
          <t>[false, false, false, false]</t>
        </is>
      </c>
      <c r="O13" s="3" t="inlineStr">
        <is>
          <t>[0.9539709687232971, 0.9405797123908997, 0.6362593173980713, 0.5270500183105469]</t>
        </is>
      </c>
      <c r="P13" s="4" t="n">
        <v>0.961892306804657</v>
      </c>
      <c r="Q13" s="4" t="n">
        <v>0.9455050826072692</v>
      </c>
      <c r="R13" s="4" t="n">
        <v>0.6000195145606995</v>
      </c>
      <c r="S13" s="4" t="n">
        <v>0.4308525323867798</v>
      </c>
      <c r="T13" s="4" t="n">
        <v>0.0047408323734998</v>
      </c>
      <c r="U13" s="4" t="n">
        <v>0.0028932758141309</v>
      </c>
      <c r="V13" s="4" t="n">
        <v>0.0337988585233688</v>
      </c>
      <c r="W13" s="4" t="n">
        <v>0.07073101401329041</v>
      </c>
      <c r="X13" s="4" t="n">
        <v>0.9539709687232972</v>
      </c>
      <c r="Y13" s="4" t="n">
        <v>0.9405797123908995</v>
      </c>
      <c r="Z13" s="4" t="n">
        <v>0.6362593173980713</v>
      </c>
      <c r="AA13" s="4" t="n">
        <v>0.5270500183105469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[7600,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[7600, 4]</t>
        </is>
      </c>
      <c r="L14" s="3" t="inlineStr"/>
      <c r="M14" s="3" t="inlineStr">
        <is>
          <t>[7600, 4, 5]</t>
        </is>
      </c>
      <c r="N14" s="3" t="inlineStr">
        <is>
          <t>[false, false, false, false]</t>
        </is>
      </c>
      <c r="O14" s="3" t="inlineStr">
        <is>
          <t>[0.9583298563957214, 0.9391059279441833, 0.7222403883934021, 0.5330442786216736]</t>
        </is>
      </c>
      <c r="P14" s="4" t="n">
        <v>0.963856041431427</v>
      </c>
      <c r="Q14" s="4" t="n">
        <v>0.9439736008644104</v>
      </c>
      <c r="R14" s="4" t="n">
        <v>0.7164313793182373</v>
      </c>
      <c r="S14" s="4" t="n">
        <v>0.4329639375209808</v>
      </c>
      <c r="T14" s="4" t="n">
        <v>0.0037282078992575</v>
      </c>
      <c r="U14" s="4" t="n">
        <v>0.0031476230360567</v>
      </c>
      <c r="V14" s="4" t="n">
        <v>0.0153834084048867</v>
      </c>
      <c r="W14" s="4" t="n">
        <v>0.0867036208510398</v>
      </c>
      <c r="X14" s="4" t="n">
        <v>0.9583298563957214</v>
      </c>
      <c r="Y14" s="4" t="n">
        <v>0.9391059279441832</v>
      </c>
      <c r="Z14" s="4" t="n">
        <v>0.7222403883934021</v>
      </c>
      <c r="AA14" s="4" t="n">
        <v>0.5330442786216736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[7600,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[7600, 4]</t>
        </is>
      </c>
      <c r="L15" s="3" t="inlineStr"/>
      <c r="M15" s="3" t="inlineStr">
        <is>
          <t>[7600, 4, 5]</t>
        </is>
      </c>
      <c r="N15" s="3" t="inlineStr">
        <is>
          <t>[false, false, false, false]</t>
        </is>
      </c>
      <c r="O15" s="3" t="inlineStr">
        <is>
          <t>[0.958362877368927, 0.9390397071838379, 0.7250202894210815, 0.533532977104187]</t>
        </is>
      </c>
      <c r="P15" s="4" t="n">
        <v>0.9639010429382324</v>
      </c>
      <c r="Q15" s="4" t="n">
        <v>0.9439293146133424</v>
      </c>
      <c r="R15" s="4" t="n">
        <v>0.7200201153755188</v>
      </c>
      <c r="S15" s="4" t="n">
        <v>0.4335242211818695</v>
      </c>
      <c r="T15" s="4" t="n">
        <v>0.0033967636991292</v>
      </c>
      <c r="U15" s="4" t="n">
        <v>0.0028547039255499</v>
      </c>
      <c r="V15" s="4" t="n">
        <v>0.014218864031136</v>
      </c>
      <c r="W15" s="4" t="n">
        <v>0.08114529401063909</v>
      </c>
      <c r="X15" s="4" t="n">
        <v>0.958362877368927</v>
      </c>
      <c r="Y15" s="4" t="n">
        <v>0.939039707183838</v>
      </c>
      <c r="Z15" s="4" t="n">
        <v>0.7250202894210815</v>
      </c>
      <c r="AA15" s="4" t="n">
        <v>0.533532977104187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[7600,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[7600, 4]</t>
        </is>
      </c>
      <c r="L16" s="3" t="inlineStr"/>
      <c r="M16" s="3" t="inlineStr">
        <is>
          <t>[7600, 4, 5]</t>
        </is>
      </c>
      <c r="N16" s="3" t="inlineStr">
        <is>
          <t>[false, false, false, false]</t>
        </is>
      </c>
      <c r="O16" s="3" t="inlineStr">
        <is>
          <t>[0.958362877368927, 0.9390397071838379, 0.7250202894210815, 0.533532977104187]</t>
        </is>
      </c>
      <c r="P16" s="4" t="n">
        <v>0.9639010429382324</v>
      </c>
      <c r="Q16" s="4" t="n">
        <v>0.9439293146133424</v>
      </c>
      <c r="R16" s="4" t="n">
        <v>0.7200201153755188</v>
      </c>
      <c r="S16" s="4" t="n">
        <v>0.4335242211818695</v>
      </c>
      <c r="T16" s="4" t="n">
        <v>0.0033967636991292</v>
      </c>
      <c r="U16" s="4" t="n">
        <v>0.0028547039255499</v>
      </c>
      <c r="V16" s="4" t="n">
        <v>0.014218864031136</v>
      </c>
      <c r="W16" s="4" t="n">
        <v>0.08114529401063909</v>
      </c>
      <c r="X16" s="4" t="n">
        <v>0.958362877368927</v>
      </c>
      <c r="Y16" s="4" t="n">
        <v>0.939039707183838</v>
      </c>
      <c r="Z16" s="4" t="n">
        <v>0.7250202894210815</v>
      </c>
      <c r="AA16" s="4" t="n">
        <v>0.533532977104187</v>
      </c>
    </row>
  </sheetData>
  <autoFilter ref="A1:AA16"/>
  <conditionalFormatting sqref="E2:E1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2026-05-03T22:41:25Z</dcterms:created>
  <dcterms:modified xsi:type="dcterms:W3CDTF">2026-05-03T22:41:25Z</dcterms:modified>
</cp:coreProperties>
</file>