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10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1.611727118492126</v>
      </c>
      <c r="C2" s="4" t="n">
        <v>1.573618769645691</v>
      </c>
      <c r="D2" s="4" t="n">
        <v>1.576900720596313</v>
      </c>
      <c r="E2" s="4" t="n">
        <v>0.3604714912280702</v>
      </c>
      <c r="F2" s="4" t="n">
        <v>0.2808388157894737</v>
      </c>
      <c r="G2" s="4" t="n">
        <v>0.280921052631579</v>
      </c>
      <c r="H2" s="4" t="n">
        <v>0.05</v>
      </c>
      <c r="I2" s="4" t="n">
        <v>0.2808388157894737</v>
      </c>
      <c r="J2" s="4" t="n">
        <v>0.280921052631579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1.574994802474976</v>
      </c>
      <c r="C3" s="4" t="n">
        <v>1.560107111930847</v>
      </c>
      <c r="D3" s="4" t="n">
        <v>1.563930988311768</v>
      </c>
      <c r="E3" s="4" t="n">
        <v>0.2944078947368421</v>
      </c>
      <c r="F3" s="4" t="n">
        <v>0.2730263157894737</v>
      </c>
      <c r="G3" s="4" t="n">
        <v>0.2631578947368421</v>
      </c>
      <c r="H3" s="4" t="n">
        <v>0.05</v>
      </c>
      <c r="I3" s="4" t="n">
        <v>0.2808388157894737</v>
      </c>
      <c r="J3" s="4" t="n">
        <v>0.280921052631579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1.557170987129211</v>
      </c>
      <c r="C4" s="4" t="n">
        <v>1.554015517234802</v>
      </c>
      <c r="D4" s="4" t="n">
        <v>1.559621930122375</v>
      </c>
      <c r="E4" s="4" t="n">
        <v>0.2658991228070176</v>
      </c>
      <c r="F4" s="4" t="n">
        <v>0.2594572368421053</v>
      </c>
      <c r="G4" s="4" t="n">
        <v>0.2546052631578947</v>
      </c>
      <c r="H4" s="4" t="n">
        <v>0.05</v>
      </c>
      <c r="I4" s="4" t="n">
        <v>0.2808388157894737</v>
      </c>
      <c r="J4" s="4" t="n">
        <v>0.280921052631579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1.547113060951233</v>
      </c>
      <c r="C5" s="4" t="n">
        <v>1.547938704490662</v>
      </c>
      <c r="D5" s="4" t="n">
        <v>1.555726528167725</v>
      </c>
      <c r="E5" s="4" t="n">
        <v>0.2653508771929824</v>
      </c>
      <c r="F5" s="4" t="n">
        <v>0.2590460526315789</v>
      </c>
      <c r="G5" s="4" t="n">
        <v>0.2559210526315789</v>
      </c>
      <c r="H5" s="4" t="n">
        <v>0.05</v>
      </c>
      <c r="I5" s="4" t="n">
        <v>0.2808388157894737</v>
      </c>
      <c r="J5" s="4" t="n">
        <v>0.280921052631579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1.538071393966675</v>
      </c>
      <c r="C6" s="4" t="n">
        <v>1.541885018348694</v>
      </c>
      <c r="D6" s="4" t="n">
        <v>1.551234245300293</v>
      </c>
      <c r="E6" s="4" t="n">
        <v>0.2837171052631579</v>
      </c>
      <c r="F6" s="4" t="n">
        <v>0.2676809210526316</v>
      </c>
      <c r="G6" s="4" t="n">
        <v>0.2578947368421053</v>
      </c>
      <c r="H6" s="4" t="n">
        <v>0.05</v>
      </c>
      <c r="I6" s="4" t="n">
        <v>0.2808388157894737</v>
      </c>
      <c r="J6" s="4" t="n">
        <v>0.280921052631579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1.529469847679138</v>
      </c>
      <c r="C7" s="4" t="n">
        <v>1.535511016845703</v>
      </c>
      <c r="D7" s="4" t="n">
        <v>1.54523491859436</v>
      </c>
      <c r="E7" s="4" t="n">
        <v>0.3363486842105263</v>
      </c>
      <c r="F7" s="4" t="n">
        <v>0.2960526315789473</v>
      </c>
      <c r="G7" s="4" t="n">
        <v>0.2835526315789474</v>
      </c>
      <c r="H7" s="4" t="n">
        <v>0.05</v>
      </c>
      <c r="I7" s="4" t="n">
        <v>0.2960526315789473</v>
      </c>
      <c r="J7" s="4" t="n">
        <v>0.2835526315789474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1.521541237831116</v>
      </c>
      <c r="C8" s="4" t="n">
        <v>1.529097080230713</v>
      </c>
      <c r="D8" s="4" t="n">
        <v>1.537966728210449</v>
      </c>
      <c r="E8" s="4" t="n">
        <v>0.3755482456140351</v>
      </c>
      <c r="F8" s="4" t="n">
        <v>0.3157894736842105</v>
      </c>
      <c r="G8" s="4" t="n">
        <v>0.3</v>
      </c>
      <c r="H8" s="4" t="n">
        <v>0.05</v>
      </c>
      <c r="I8" s="4" t="n">
        <v>0.3157894736842105</v>
      </c>
      <c r="J8" s="4" t="n">
        <v>0.3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1.511920094490051</v>
      </c>
      <c r="C9" s="4" t="n">
        <v>1.523753881454468</v>
      </c>
      <c r="D9" s="4" t="n">
        <v>1.531319379806519</v>
      </c>
      <c r="E9" s="4" t="n">
        <v>0.3919956140350877</v>
      </c>
      <c r="F9" s="4" t="n">
        <v>0.3215460526315789</v>
      </c>
      <c r="G9" s="4" t="n">
        <v>0.2993421052631579</v>
      </c>
      <c r="H9" s="4" t="n">
        <v>0.05</v>
      </c>
      <c r="I9" s="4" t="n">
        <v>0.3215460526315789</v>
      </c>
      <c r="J9" s="4" t="n">
        <v>0.2993421052631579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1.503290772438049</v>
      </c>
      <c r="C10" s="4" t="n">
        <v>1.51981520652771</v>
      </c>
      <c r="D10" s="4" t="n">
        <v>1.526370406150818</v>
      </c>
      <c r="E10" s="4" t="n">
        <v>0.3865131578947368</v>
      </c>
      <c r="F10" s="4" t="n">
        <v>0.3330592105263158</v>
      </c>
      <c r="G10" s="4" t="n">
        <v>0.3046052631578947</v>
      </c>
      <c r="H10" s="4" t="n">
        <v>0.05</v>
      </c>
      <c r="I10" s="4" t="n">
        <v>0.3330592105263158</v>
      </c>
      <c r="J10" s="4" t="n">
        <v>0.3046052631578947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1.497045993804932</v>
      </c>
      <c r="C11" s="4" t="n">
        <v>1.516554355621338</v>
      </c>
      <c r="D11" s="4" t="n">
        <v>1.522849202156067</v>
      </c>
      <c r="E11" s="4" t="n">
        <v>0.3755482456140351</v>
      </c>
      <c r="F11" s="4" t="n">
        <v>0.3236019736842105</v>
      </c>
      <c r="G11" s="4" t="n">
        <v>0.3026315789473684</v>
      </c>
      <c r="H11" s="4" t="n">
        <v>0.05</v>
      </c>
      <c r="I11" s="4" t="n">
        <v>0.3330592105263158</v>
      </c>
      <c r="J11" s="4" t="n">
        <v>0.3046052631578947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1.493161082267761</v>
      </c>
      <c r="C12" s="4" t="n">
        <v>1.513337135314941</v>
      </c>
      <c r="D12" s="4" t="n">
        <v>1.520199775695801</v>
      </c>
      <c r="E12" s="4" t="n">
        <v>0.3629385964912281</v>
      </c>
      <c r="F12" s="4" t="n">
        <v>0.3075657894736842</v>
      </c>
      <c r="G12" s="4" t="n">
        <v>0.2927631578947368</v>
      </c>
      <c r="H12" s="4" t="n">
        <v>0.05</v>
      </c>
      <c r="I12" s="4" t="n">
        <v>0.3330592105263158</v>
      </c>
      <c r="J12" s="4" t="n">
        <v>0.3046052631578947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1.484610438346863</v>
      </c>
      <c r="C13" s="4" t="n">
        <v>1.509845733642578</v>
      </c>
      <c r="D13" s="4" t="n">
        <v>1.517929077148438</v>
      </c>
      <c r="E13" s="4" t="n">
        <v>0.3484100877192983</v>
      </c>
      <c r="F13" s="4" t="n">
        <v>0.3120888157894737</v>
      </c>
      <c r="G13" s="4" t="n">
        <v>0.2914473684210526</v>
      </c>
      <c r="H13" s="4" t="n">
        <v>0.05</v>
      </c>
      <c r="I13" s="4" t="n">
        <v>0.3330592105263158</v>
      </c>
      <c r="J13" s="4" t="n">
        <v>0.3046052631578947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1.481245994567871</v>
      </c>
      <c r="C14" s="4" t="n">
        <v>1.505701780319214</v>
      </c>
      <c r="D14" s="4" t="n">
        <v>1.515131711959839</v>
      </c>
      <c r="E14" s="4" t="n">
        <v>0.3506030701754386</v>
      </c>
      <c r="F14" s="4" t="n">
        <v>0.3207236842105263</v>
      </c>
      <c r="G14" s="4" t="n">
        <v>0.3006578947368421</v>
      </c>
      <c r="H14" s="4" t="n">
        <v>0.05</v>
      </c>
      <c r="I14" s="4" t="n">
        <v>0.3330592105263158</v>
      </c>
      <c r="J14" s="4" t="n">
        <v>0.3046052631578947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1.478186130523682</v>
      </c>
      <c r="C15" s="4" t="n">
        <v>1.500598311424255</v>
      </c>
      <c r="D15" s="4" t="n">
        <v>1.511001110076904</v>
      </c>
      <c r="E15" s="4" t="n">
        <v>0.3547149122807017</v>
      </c>
      <c r="F15" s="4" t="n">
        <v>0.3256578947368421</v>
      </c>
      <c r="G15" s="4" t="n">
        <v>0.3092105263157895</v>
      </c>
      <c r="H15" s="4" t="n">
        <v>0.05</v>
      </c>
      <c r="I15" s="4" t="n">
        <v>0.3330592105263158</v>
      </c>
      <c r="J15" s="4" t="n">
        <v>0.3046052631578947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1.467304348945618</v>
      </c>
      <c r="C16" s="4" t="n">
        <v>1.494923114776611</v>
      </c>
      <c r="D16" s="4" t="n">
        <v>1.505826115608215</v>
      </c>
      <c r="E16" s="4" t="n">
        <v>0.3722587719298245</v>
      </c>
      <c r="F16" s="4" t="n">
        <v>0.3392269736842105</v>
      </c>
      <c r="G16" s="4" t="n">
        <v>0.3105263157894737</v>
      </c>
      <c r="H16" s="4" t="n">
        <v>0.05</v>
      </c>
      <c r="I16" s="4" t="n">
        <v>0.3392269736842105</v>
      </c>
      <c r="J16" s="4" t="n">
        <v>0.3105263157894737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1.465898990631104</v>
      </c>
      <c r="C17" s="4" t="n">
        <v>1.489652514457703</v>
      </c>
      <c r="D17" s="4" t="n">
        <v>1.500675082206726</v>
      </c>
      <c r="E17" s="4" t="n">
        <v>0.3944627192982456</v>
      </c>
      <c r="F17" s="4" t="n">
        <v>0.3412828947368421</v>
      </c>
      <c r="G17" s="4" t="n">
        <v>0.3190789473684211</v>
      </c>
      <c r="H17" s="4" t="n">
        <v>0.05</v>
      </c>
      <c r="I17" s="4" t="n">
        <v>0.3412828947368421</v>
      </c>
      <c r="J17" s="4" t="n">
        <v>0.3190789473684211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1.458043456077576</v>
      </c>
      <c r="C18" s="4" t="n">
        <v>1.485306620597839</v>
      </c>
      <c r="D18" s="4" t="n">
        <v>1.496392130851746</v>
      </c>
      <c r="E18" s="4" t="n">
        <v>0.4043311403508772</v>
      </c>
      <c r="F18" s="4" t="n">
        <v>0.3495065789473684</v>
      </c>
      <c r="G18" s="4" t="n">
        <v>0.3269736842105263</v>
      </c>
      <c r="H18" s="4" t="n">
        <v>0.05</v>
      </c>
      <c r="I18" s="4" t="n">
        <v>0.3495065789473684</v>
      </c>
      <c r="J18" s="4" t="n">
        <v>0.3269736842105263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1.454102873802185</v>
      </c>
      <c r="C19" s="4" t="n">
        <v>1.481649518013</v>
      </c>
      <c r="D19" s="4" t="n">
        <v>1.4930020570755</v>
      </c>
      <c r="E19" s="4" t="n">
        <v>0.4067982456140351</v>
      </c>
      <c r="F19" s="4" t="n">
        <v>0.3495065789473684</v>
      </c>
      <c r="G19" s="4" t="n">
        <v>0.3243421052631579</v>
      </c>
      <c r="H19" s="4" t="n">
        <v>0.05</v>
      </c>
      <c r="I19" s="4" t="n">
        <v>0.3495065789473684</v>
      </c>
      <c r="J19" s="4" t="n">
        <v>0.3269736842105263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1.450286865234375</v>
      </c>
      <c r="C20" s="4" t="n">
        <v>1.478116512298584</v>
      </c>
      <c r="D20" s="4" t="n">
        <v>1.490105509757996</v>
      </c>
      <c r="E20" s="4" t="n">
        <v>0.40625</v>
      </c>
      <c r="F20" s="4" t="n">
        <v>0.3466282894736842</v>
      </c>
      <c r="G20" s="4" t="n">
        <v>0.3243421052631579</v>
      </c>
      <c r="H20" s="4" t="n">
        <v>0.05</v>
      </c>
      <c r="I20" s="4" t="n">
        <v>0.3495065789473684</v>
      </c>
      <c r="J20" s="4" t="n">
        <v>0.3269736842105263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1.445214033126831</v>
      </c>
      <c r="C21" s="4" t="n">
        <v>1.474955916404724</v>
      </c>
      <c r="D21" s="4" t="n">
        <v>1.48780882358551</v>
      </c>
      <c r="E21" s="4" t="n">
        <v>0.3977521929824561</v>
      </c>
      <c r="F21" s="4" t="n">
        <v>0.3478618421052632</v>
      </c>
      <c r="G21" s="4" t="n">
        <v>0.3282894736842105</v>
      </c>
      <c r="H21" s="4" t="n">
        <v>0.05</v>
      </c>
      <c r="I21" s="4" t="n">
        <v>0.3495065789473684</v>
      </c>
      <c r="J21" s="4" t="n">
        <v>0.3269736842105263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1.442923665046692</v>
      </c>
      <c r="C22" s="4" t="n">
        <v>1.472458243370056</v>
      </c>
      <c r="D22" s="4" t="n">
        <v>1.486124157905579</v>
      </c>
      <c r="E22" s="4" t="n">
        <v>0.3963815789473684</v>
      </c>
      <c r="F22" s="4" t="n">
        <v>0.3429276315789473</v>
      </c>
      <c r="G22" s="4" t="n">
        <v>0.3223684210526316</v>
      </c>
      <c r="H22" s="4" t="n">
        <v>0.05</v>
      </c>
      <c r="I22" s="4" t="n">
        <v>0.3495065789473684</v>
      </c>
      <c r="J22" s="4" t="n">
        <v>0.3269736842105263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1.435432314872742</v>
      </c>
      <c r="C23" s="4" t="n">
        <v>1.470429539680481</v>
      </c>
      <c r="D23" s="4" t="n">
        <v>1.484409332275391</v>
      </c>
      <c r="E23" s="4" t="n">
        <v>0.3933662280701755</v>
      </c>
      <c r="F23" s="4" t="n">
        <v>0.3458059210526316</v>
      </c>
      <c r="G23" s="4" t="n">
        <v>0.3217105263157894</v>
      </c>
      <c r="H23" s="4" t="n">
        <v>0.05</v>
      </c>
      <c r="I23" s="4" t="n">
        <v>0.3495065789473684</v>
      </c>
      <c r="J23" s="4" t="n">
        <v>0.3269736842105263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1.435432314872742</v>
      </c>
      <c r="C24" s="4" t="n">
        <v>1.468473672866821</v>
      </c>
      <c r="D24" s="4" t="n">
        <v>1.482120871543884</v>
      </c>
      <c r="E24" s="4" t="n">
        <v>0.4018640350877193</v>
      </c>
      <c r="F24" s="4" t="n">
        <v>0.3453947368421053</v>
      </c>
      <c r="G24" s="4" t="n">
        <v>0.3236842105263158</v>
      </c>
      <c r="H24" s="4" t="n">
        <v>0.05</v>
      </c>
      <c r="I24" s="4" t="n">
        <v>0.3495065789473684</v>
      </c>
      <c r="J24" s="4" t="n">
        <v>0.3269736842105263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1.429841637611389</v>
      </c>
      <c r="C25" s="4" t="n">
        <v>1.466729760169983</v>
      </c>
      <c r="D25" s="4" t="n">
        <v>1.479620814323425</v>
      </c>
      <c r="E25" s="4" t="n">
        <v>0.4125548245614035</v>
      </c>
      <c r="F25" s="4" t="n">
        <v>0.3532072368421053</v>
      </c>
      <c r="G25" s="4" t="n">
        <v>0.3289473684210527</v>
      </c>
      <c r="H25" s="4" t="n">
        <v>0.05</v>
      </c>
      <c r="I25" s="4" t="n">
        <v>0.3532072368421053</v>
      </c>
      <c r="J25" s="4" t="n">
        <v>0.3289473684210527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1.428569912910461</v>
      </c>
      <c r="C26" s="4" t="n">
        <v>1.465183019638062</v>
      </c>
      <c r="D26" s="4" t="n">
        <v>1.477421522140503</v>
      </c>
      <c r="E26" s="4" t="n">
        <v>0.4232456140350877</v>
      </c>
      <c r="F26" s="4" t="n">
        <v>0.3601973684210527</v>
      </c>
      <c r="G26" s="4" t="n">
        <v>0.3322368421052632</v>
      </c>
      <c r="H26" s="4" t="n">
        <v>0.05</v>
      </c>
      <c r="I26" s="4" t="n">
        <v>0.3601973684210527</v>
      </c>
      <c r="J26" s="4" t="n">
        <v>0.3322368421052632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1.427771091461182</v>
      </c>
      <c r="C27" s="4" t="n">
        <v>1.463616251945496</v>
      </c>
      <c r="D27" s="4" t="n">
        <v>1.475482225418091</v>
      </c>
      <c r="E27" s="4" t="n">
        <v>0.4254385964912281</v>
      </c>
      <c r="F27" s="4" t="n">
        <v>0.3647203947368421</v>
      </c>
      <c r="G27" s="4" t="n">
        <v>0.3375</v>
      </c>
      <c r="H27" s="4" t="n">
        <v>0.05</v>
      </c>
      <c r="I27" s="4" t="n">
        <v>0.3647203947368421</v>
      </c>
      <c r="J27" s="4" t="n">
        <v>0.3375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1.423986077308655</v>
      </c>
      <c r="C28" s="4" t="n">
        <v>1.461714863777161</v>
      </c>
      <c r="D28" s="4" t="n">
        <v>1.473741054534912</v>
      </c>
      <c r="E28" s="4" t="n">
        <v>0.4270833333333333</v>
      </c>
      <c r="F28" s="4" t="n">
        <v>0.3659539473684211</v>
      </c>
      <c r="G28" s="4" t="n">
        <v>0.3368421052631579</v>
      </c>
      <c r="H28" s="4" t="n">
        <v>0.05</v>
      </c>
      <c r="I28" s="4" t="n">
        <v>0.3659539473684211</v>
      </c>
      <c r="J28" s="4" t="n">
        <v>0.3368421052631579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1.421956896781921</v>
      </c>
      <c r="C29" s="4" t="n">
        <v>1.459818243980408</v>
      </c>
      <c r="D29" s="4" t="n">
        <v>1.472274661064148</v>
      </c>
      <c r="E29" s="4" t="n">
        <v>0.4251644736842105</v>
      </c>
      <c r="F29" s="4" t="n">
        <v>0.3597861842105263</v>
      </c>
      <c r="G29" s="4" t="n">
        <v>0.3342105263157895</v>
      </c>
      <c r="H29" s="4" t="n">
        <v>0.05</v>
      </c>
      <c r="I29" s="4" t="n">
        <v>0.3659539473684211</v>
      </c>
      <c r="J29" s="4" t="n">
        <v>0.3368421052631579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1.424042463302612</v>
      </c>
      <c r="C30" s="4" t="n">
        <v>1.45831036567688</v>
      </c>
      <c r="D30" s="4" t="n">
        <v>1.471065759658813</v>
      </c>
      <c r="E30" s="4" t="n">
        <v>0.4254385964912281</v>
      </c>
      <c r="F30" s="4" t="n">
        <v>0.3581414473684211</v>
      </c>
      <c r="G30" s="4" t="n">
        <v>0.3309210526315789</v>
      </c>
      <c r="H30" s="4" t="n">
        <v>0.05</v>
      </c>
      <c r="I30" s="4" t="n">
        <v>0.3659539473684211</v>
      </c>
      <c r="J30" s="4" t="n">
        <v>0.3368421052631579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1.417312145233154</v>
      </c>
      <c r="C31" s="4" t="n">
        <v>1.457100987434387</v>
      </c>
      <c r="D31" s="4" t="n">
        <v>1.469886064529419</v>
      </c>
      <c r="E31" s="4" t="n">
        <v>0.4240679824561404</v>
      </c>
      <c r="F31" s="4" t="n">
        <v>0.3519736842105263</v>
      </c>
      <c r="G31" s="4" t="n">
        <v>0.3302631578947369</v>
      </c>
      <c r="H31" s="4" t="n">
        <v>0.05</v>
      </c>
      <c r="I31" s="4" t="n">
        <v>0.3659539473684211</v>
      </c>
      <c r="J31" s="4" t="n">
        <v>0.3368421052631579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1.415078401565552</v>
      </c>
      <c r="C32" s="4" t="n">
        <v>1.455949902534485</v>
      </c>
      <c r="D32" s="4" t="n">
        <v>1.468618988990784</v>
      </c>
      <c r="E32" s="4" t="n">
        <v>0.4265350877192983</v>
      </c>
      <c r="F32" s="4" t="n">
        <v>0.3548519736842105</v>
      </c>
      <c r="G32" s="4" t="n">
        <v>0.3309210526315789</v>
      </c>
      <c r="H32" s="4" t="n">
        <v>0.05</v>
      </c>
      <c r="I32" s="4" t="n">
        <v>0.3659539473684211</v>
      </c>
      <c r="J32" s="4" t="n">
        <v>0.3368421052631579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1.417816400527954</v>
      </c>
      <c r="C33" s="4" t="n">
        <v>1.454796671867371</v>
      </c>
      <c r="D33" s="4" t="n">
        <v>1.467133045196533</v>
      </c>
      <c r="E33" s="4" t="n">
        <v>0.4295504385964912</v>
      </c>
      <c r="F33" s="4" t="n">
        <v>0.3548519736842105</v>
      </c>
      <c r="G33" s="4" t="n">
        <v>0.3368421052631579</v>
      </c>
      <c r="H33" s="4" t="n">
        <v>0.05</v>
      </c>
      <c r="I33" s="4" t="n">
        <v>0.3659539473684211</v>
      </c>
      <c r="J33" s="4" t="n">
        <v>0.3368421052631579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1.416474342346191</v>
      </c>
      <c r="C34" s="4" t="n">
        <v>1.453802466392517</v>
      </c>
      <c r="D34" s="4" t="n">
        <v>1.465934038162231</v>
      </c>
      <c r="E34" s="4" t="n">
        <v>0.4366776315789473</v>
      </c>
      <c r="F34" s="4" t="n">
        <v>0.359375</v>
      </c>
      <c r="G34" s="4" t="n">
        <v>0.3460526315789474</v>
      </c>
      <c r="H34" s="4" t="n">
        <v>0.05</v>
      </c>
      <c r="I34" s="4" t="n">
        <v>0.3659539473684211</v>
      </c>
      <c r="J34" s="4" t="n">
        <v>0.3368421052631579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1.415992617607117</v>
      </c>
      <c r="C35" s="4" t="n">
        <v>1.453130006790161</v>
      </c>
      <c r="D35" s="4" t="n">
        <v>1.465291380882263</v>
      </c>
      <c r="E35" s="4" t="n">
        <v>0.4410635964912281</v>
      </c>
      <c r="F35" s="4" t="n">
        <v>0.3606085526315789</v>
      </c>
      <c r="G35" s="4" t="n">
        <v>0.3414473684210526</v>
      </c>
      <c r="H35" s="4" t="n">
        <v>0.05</v>
      </c>
      <c r="I35" s="4" t="n">
        <v>0.3659539473684211</v>
      </c>
      <c r="J35" s="4" t="n">
        <v>0.3368421052631579</v>
      </c>
      <c r="K35" s="3" t="n">
        <v>26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1.409778833389282</v>
      </c>
      <c r="C36" s="4" t="n">
        <v>1.452600836753845</v>
      </c>
      <c r="D36" s="4" t="n">
        <v>1.464872717857361</v>
      </c>
      <c r="E36" s="4" t="n">
        <v>0.4451754385964912</v>
      </c>
      <c r="F36" s="4" t="n">
        <v>0.3610197368421053</v>
      </c>
      <c r="G36" s="4" t="n">
        <v>0.3447368421052632</v>
      </c>
      <c r="H36" s="4" t="n">
        <v>0.05</v>
      </c>
      <c r="I36" s="4" t="n">
        <v>0.3659539473684211</v>
      </c>
      <c r="J36" s="4" t="n">
        <v>0.3368421052631579</v>
      </c>
      <c r="K36" s="3" t="n">
        <v>26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1.411951184272766</v>
      </c>
      <c r="C37" s="4" t="n">
        <v>1.452296018600464</v>
      </c>
      <c r="D37" s="4" t="n">
        <v>1.464675068855286</v>
      </c>
      <c r="E37" s="4" t="n">
        <v>0.4424342105263158</v>
      </c>
      <c r="F37" s="4" t="n">
        <v>0.3626644736842105</v>
      </c>
      <c r="G37" s="4" t="n">
        <v>0.3401315789473684</v>
      </c>
      <c r="H37" s="4" t="n">
        <v>0.05</v>
      </c>
      <c r="I37" s="4" t="n">
        <v>0.3659539473684211</v>
      </c>
      <c r="J37" s="4" t="n">
        <v>0.3368421052631579</v>
      </c>
      <c r="K37" s="3" t="n">
        <v>26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1.410615563392639</v>
      </c>
      <c r="C38" s="4" t="n">
        <v>1.452258110046387</v>
      </c>
      <c r="D38" s="4" t="n">
        <v>1.464543342590332</v>
      </c>
      <c r="E38" s="4" t="n">
        <v>0.4391447368421053</v>
      </c>
      <c r="F38" s="4" t="n">
        <v>0.3581414473684211</v>
      </c>
      <c r="G38" s="4" t="n">
        <v>0.3421052631578947</v>
      </c>
      <c r="H38" s="4" t="n">
        <v>0.05</v>
      </c>
      <c r="I38" s="4" t="n">
        <v>0.3659539473684211</v>
      </c>
      <c r="J38" s="4" t="n">
        <v>0.3368421052631579</v>
      </c>
      <c r="K38" s="3" t="n">
        <v>26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1.409321188926697</v>
      </c>
      <c r="C39" s="4" t="n">
        <v>1.45197868347168</v>
      </c>
      <c r="D39" s="4" t="n">
        <v>1.464106202125549</v>
      </c>
      <c r="E39" s="4" t="n">
        <v>0.4375</v>
      </c>
      <c r="F39" s="4" t="n">
        <v>0.3573190789473684</v>
      </c>
      <c r="G39" s="4" t="n">
        <v>0.3421052631578947</v>
      </c>
      <c r="H39" s="4" t="n">
        <v>0.05</v>
      </c>
      <c r="I39" s="4" t="n">
        <v>0.3659539473684211</v>
      </c>
      <c r="J39" s="4" t="n">
        <v>0.3368421052631579</v>
      </c>
      <c r="K39" s="3" t="n">
        <v>26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1.408018589019775</v>
      </c>
      <c r="C40" s="4" t="n">
        <v>1.451343894004822</v>
      </c>
      <c r="D40" s="4" t="n">
        <v>1.463411688804626</v>
      </c>
      <c r="E40" s="4" t="n">
        <v>0.4377741228070176</v>
      </c>
      <c r="F40" s="4" t="n">
        <v>0.3618421052631579</v>
      </c>
      <c r="G40" s="4" t="n">
        <v>0.3407894736842105</v>
      </c>
      <c r="H40" s="4" t="n">
        <v>0.05</v>
      </c>
      <c r="I40" s="4" t="n">
        <v>0.3659539473684211</v>
      </c>
      <c r="J40" s="4" t="n">
        <v>0.3368421052631579</v>
      </c>
      <c r="K40" s="3" t="n">
        <v>26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1.412164926528931</v>
      </c>
      <c r="C41" s="4" t="n">
        <v>1.450792193412781</v>
      </c>
      <c r="D41" s="4" t="n">
        <v>1.46295154094696</v>
      </c>
      <c r="E41" s="4" t="n">
        <v>0.4427083333333333</v>
      </c>
      <c r="F41" s="4" t="n">
        <v>0.3651315789473684</v>
      </c>
      <c r="G41" s="4" t="n">
        <v>0.344078947368421</v>
      </c>
      <c r="H41" s="4" t="n">
        <v>0.05</v>
      </c>
      <c r="I41" s="4" t="n">
        <v>0.3659539473684211</v>
      </c>
      <c r="J41" s="4" t="n">
        <v>0.3368421052631579</v>
      </c>
      <c r="K41" s="3" t="n">
        <v>26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1.402363061904907</v>
      </c>
      <c r="C42" s="4" t="n">
        <v>1.450581073760986</v>
      </c>
      <c r="D42" s="4" t="n">
        <v>1.462877511978149</v>
      </c>
      <c r="E42" s="4" t="n">
        <v>0.4487390350877193</v>
      </c>
      <c r="F42" s="4" t="n">
        <v>0.3688322368421053</v>
      </c>
      <c r="G42" s="4" t="n">
        <v>0.3506578947368421</v>
      </c>
      <c r="H42" s="4" t="n">
        <v>0.05</v>
      </c>
      <c r="I42" s="4" t="n">
        <v>0.3688322368421053</v>
      </c>
      <c r="J42" s="4" t="n">
        <v>0.3506578947368421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1.408307433128357</v>
      </c>
      <c r="C43" s="4" t="n">
        <v>1.450493097305298</v>
      </c>
      <c r="D43" s="4" t="n">
        <v>1.462738037109375</v>
      </c>
      <c r="E43" s="4" t="n">
        <v>0.4443530701754386</v>
      </c>
      <c r="F43" s="4" t="n">
        <v>0.3655427631578947</v>
      </c>
      <c r="G43" s="4" t="n">
        <v>0.3480263157894737</v>
      </c>
      <c r="H43" s="4" t="n">
        <v>0.05</v>
      </c>
      <c r="I43" s="4" t="n">
        <v>0.3688322368421053</v>
      </c>
      <c r="J43" s="4" t="n">
        <v>0.3506578947368421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1.403588652610779</v>
      </c>
      <c r="C44" s="4" t="n">
        <v>1.450582146644592</v>
      </c>
      <c r="D44" s="4" t="n">
        <v>1.462695121765137</v>
      </c>
      <c r="E44" s="4" t="n">
        <v>0.4446271929824561</v>
      </c>
      <c r="F44" s="4" t="n">
        <v>0.3614309210526316</v>
      </c>
      <c r="G44" s="4" t="n">
        <v>0.3401315789473684</v>
      </c>
      <c r="H44" s="4" t="n">
        <v>0.05</v>
      </c>
      <c r="I44" s="4" t="n">
        <v>0.3688322368421053</v>
      </c>
      <c r="J44" s="4" t="n">
        <v>0.3506578947368421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1.405673146247864</v>
      </c>
      <c r="C45" s="4" t="n">
        <v>1.450568556785583</v>
      </c>
      <c r="D45" s="4" t="n">
        <v>1.462478518486023</v>
      </c>
      <c r="E45" s="4" t="n">
        <v>0.4402412280701755</v>
      </c>
      <c r="F45" s="4" t="n">
        <v>0.3618421052631579</v>
      </c>
      <c r="G45" s="4" t="n">
        <v>0.3453947368421053</v>
      </c>
      <c r="H45" s="4" t="n">
        <v>0.05</v>
      </c>
      <c r="I45" s="4" t="n">
        <v>0.3688322368421053</v>
      </c>
      <c r="J45" s="4" t="n">
        <v>0.3506578947368421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1.399827003479004</v>
      </c>
      <c r="C46" s="4" t="n">
        <v>1.450247764587402</v>
      </c>
      <c r="D46" s="4" t="n">
        <v>1.462083220481873</v>
      </c>
      <c r="E46" s="4" t="n">
        <v>0.440515350877193</v>
      </c>
      <c r="F46" s="4" t="n">
        <v>0.3618421052631579</v>
      </c>
      <c r="G46" s="4" t="n">
        <v>0.3407894736842105</v>
      </c>
      <c r="H46" s="4" t="n">
        <v>0.05</v>
      </c>
      <c r="I46" s="4" t="n">
        <v>0.3688322368421053</v>
      </c>
      <c r="J46" s="4" t="n">
        <v>0.3506578947368421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1.40317177772522</v>
      </c>
      <c r="C47" s="4" t="n">
        <v>1.449957489967346</v>
      </c>
      <c r="D47" s="4" t="n">
        <v>1.461896538734436</v>
      </c>
      <c r="E47" s="4" t="n">
        <v>0.447094298245614</v>
      </c>
      <c r="F47" s="4" t="n">
        <v>0.3680098684210527</v>
      </c>
      <c r="G47" s="4" t="n">
        <v>0.3460526315789474</v>
      </c>
      <c r="H47" s="4" t="n">
        <v>0.05</v>
      </c>
      <c r="I47" s="4" t="n">
        <v>0.3688322368421053</v>
      </c>
      <c r="J47" s="4" t="n">
        <v>0.3506578947368421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1.400925755500793</v>
      </c>
      <c r="C48" s="4" t="n">
        <v>1.449942588806152</v>
      </c>
      <c r="D48" s="4" t="n">
        <v>1.461896061897278</v>
      </c>
      <c r="E48" s="4" t="n">
        <v>0.4539473684210527</v>
      </c>
      <c r="F48" s="4" t="n">
        <v>0.3647203947368421</v>
      </c>
      <c r="G48" s="4" t="n">
        <v>0.3453947368421053</v>
      </c>
      <c r="H48" s="4" t="n">
        <v>0.05</v>
      </c>
      <c r="I48" s="4" t="n">
        <v>0.3688322368421053</v>
      </c>
      <c r="J48" s="4" t="n">
        <v>0.3506578947368421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1.401318550109863</v>
      </c>
      <c r="C49" s="4" t="n">
        <v>1.450137853622437</v>
      </c>
      <c r="D49" s="4" t="n">
        <v>1.461961627006531</v>
      </c>
      <c r="E49" s="4" t="n">
        <v>0.4523026315789473</v>
      </c>
      <c r="F49" s="4" t="n">
        <v>0.3626644736842105</v>
      </c>
      <c r="G49" s="4" t="n">
        <v>0.3480263157894737</v>
      </c>
      <c r="H49" s="4" t="n">
        <v>0.05</v>
      </c>
      <c r="I49" s="4" t="n">
        <v>0.3688322368421053</v>
      </c>
      <c r="J49" s="4" t="n">
        <v>0.3506578947368421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1.406883120536804</v>
      </c>
      <c r="C50" s="4" t="n">
        <v>1.450336575508118</v>
      </c>
      <c r="D50" s="4" t="n">
        <v>1.462119340896606</v>
      </c>
      <c r="E50" s="4" t="n">
        <v>0.4503837719298245</v>
      </c>
      <c r="F50" s="4" t="n">
        <v>0.3626644736842105</v>
      </c>
      <c r="G50" s="4" t="n">
        <v>0.3480263157894737</v>
      </c>
      <c r="H50" s="4" t="n">
        <v>0.05</v>
      </c>
      <c r="I50" s="4" t="n">
        <v>0.3688322368421053</v>
      </c>
      <c r="J50" s="4" t="n">
        <v>0.3506578947368421</v>
      </c>
      <c r="K50" s="3" t="n">
        <v>40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1.398462653160095</v>
      </c>
      <c r="C51" s="4" t="n">
        <v>1.450011610984802</v>
      </c>
      <c r="D51" s="4" t="n">
        <v>1.462238788604736</v>
      </c>
      <c r="E51" s="4" t="n">
        <v>0.4498355263157895</v>
      </c>
      <c r="F51" s="4" t="n">
        <v>0.3622532894736842</v>
      </c>
      <c r="G51" s="4" t="n">
        <v>0.3421052631578947</v>
      </c>
      <c r="H51" s="4" t="n">
        <v>0.05</v>
      </c>
      <c r="I51" s="4" t="n">
        <v>0.3688322368421053</v>
      </c>
      <c r="J51" s="4" t="n">
        <v>0.3506578947368421</v>
      </c>
      <c r="K51" s="3" t="n">
        <v>40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1.400349617004395</v>
      </c>
      <c r="C52" s="4" t="n">
        <v>1.449674367904663</v>
      </c>
      <c r="D52" s="4" t="n">
        <v>1.462350964546204</v>
      </c>
      <c r="E52" s="4" t="n">
        <v>0.4495614035087719</v>
      </c>
      <c r="F52" s="4" t="n">
        <v>0.3630756578947368</v>
      </c>
      <c r="G52" s="4" t="n">
        <v>0.343421052631579</v>
      </c>
      <c r="H52" s="4" t="n">
        <v>0.05</v>
      </c>
      <c r="I52" s="4" t="n">
        <v>0.3688322368421053</v>
      </c>
      <c r="J52" s="4" t="n">
        <v>0.3506578947368421</v>
      </c>
      <c r="K52" s="3" t="n">
        <v>40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1.398858547210693</v>
      </c>
      <c r="C53" s="4" t="n">
        <v>1.449500679969788</v>
      </c>
      <c r="D53" s="4" t="n">
        <v>1.462336659431458</v>
      </c>
      <c r="E53" s="4" t="n">
        <v>0.4509320175438596</v>
      </c>
      <c r="F53" s="4" t="n">
        <v>0.3638980263157895</v>
      </c>
      <c r="G53" s="4" t="n">
        <v>0.3421052631578947</v>
      </c>
      <c r="H53" s="4" t="n">
        <v>0.05</v>
      </c>
      <c r="I53" s="4" t="n">
        <v>0.3688322368421053</v>
      </c>
      <c r="J53" s="4" t="n">
        <v>0.3506578947368421</v>
      </c>
      <c r="K53" s="3" t="n">
        <v>40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1.394056797027588</v>
      </c>
      <c r="C54" s="4" t="n">
        <v>1.449459433555603</v>
      </c>
      <c r="D54" s="4" t="n">
        <v>1.462196469306946</v>
      </c>
      <c r="E54" s="4" t="n">
        <v>0.450109649122807</v>
      </c>
      <c r="F54" s="4" t="n">
        <v>0.3610197368421053</v>
      </c>
      <c r="G54" s="4" t="n">
        <v>0.3427631578947368</v>
      </c>
      <c r="H54" s="4" t="n">
        <v>0.05</v>
      </c>
      <c r="I54" s="4" t="n">
        <v>0.3688322368421053</v>
      </c>
      <c r="J54" s="4" t="n">
        <v>0.3506578947368421</v>
      </c>
      <c r="K54" s="3" t="n">
        <v>40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1.396295666694641</v>
      </c>
      <c r="C55" s="4" t="n">
        <v>1.449395537376404</v>
      </c>
      <c r="D55" s="4" t="n">
        <v>1.462328910827637</v>
      </c>
      <c r="E55" s="4" t="n">
        <v>0.4506578947368421</v>
      </c>
      <c r="F55" s="4" t="n">
        <v>0.3610197368421053</v>
      </c>
      <c r="G55" s="4" t="n">
        <v>0.3447368421052632</v>
      </c>
      <c r="H55" s="4" t="n">
        <v>0.05</v>
      </c>
      <c r="I55" s="4" t="n">
        <v>0.3688322368421053</v>
      </c>
      <c r="J55" s="4" t="n">
        <v>0.3506578947368421</v>
      </c>
      <c r="K55" s="3" t="n">
        <v>40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1.393599987030029</v>
      </c>
      <c r="C56" s="4" t="n">
        <v>1.449101686477661</v>
      </c>
      <c r="D56" s="4" t="n">
        <v>1.462411046028137</v>
      </c>
      <c r="E56" s="4" t="n">
        <v>0.4528508771929824</v>
      </c>
      <c r="F56" s="4" t="n">
        <v>0.3610197368421053</v>
      </c>
      <c r="G56" s="4" t="n">
        <v>0.343421052631579</v>
      </c>
      <c r="H56" s="4" t="n">
        <v>0.05</v>
      </c>
      <c r="I56" s="4" t="n">
        <v>0.3688322368421053</v>
      </c>
      <c r="J56" s="4" t="n">
        <v>0.3506578947368421</v>
      </c>
      <c r="K56" s="3" t="n">
        <v>40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1.396046161651611</v>
      </c>
      <c r="C57" s="4" t="n">
        <v>1.448771834373474</v>
      </c>
      <c r="D57" s="4" t="n">
        <v>1.462333917617798</v>
      </c>
      <c r="E57" s="4" t="n">
        <v>0.4512061403508772</v>
      </c>
      <c r="F57" s="4" t="n">
        <v>0.3564967105263158</v>
      </c>
      <c r="G57" s="4" t="n">
        <v>0.3401315789473684</v>
      </c>
      <c r="H57" s="4" t="n">
        <v>0.05</v>
      </c>
      <c r="I57" s="4" t="n">
        <v>0.3688322368421053</v>
      </c>
      <c r="J57" s="4" t="n">
        <v>0.3506578947368421</v>
      </c>
      <c r="K57" s="3" t="n">
        <v>40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1.399329304695129</v>
      </c>
      <c r="C58" s="4" t="n">
        <v>1.448517799377441</v>
      </c>
      <c r="D58" s="4" t="n">
        <v>1.462198376655579</v>
      </c>
      <c r="E58" s="4" t="n">
        <v>0.4528508771929824</v>
      </c>
      <c r="F58" s="4" t="n">
        <v>0.3589638157894737</v>
      </c>
      <c r="G58" s="4" t="n">
        <v>0.3421052631578947</v>
      </c>
      <c r="H58" s="4" t="n">
        <v>0.05</v>
      </c>
      <c r="I58" s="4" t="n">
        <v>0.3688322368421053</v>
      </c>
      <c r="J58" s="4" t="n">
        <v>0.3506578947368421</v>
      </c>
      <c r="K58" s="3" t="n">
        <v>40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1.395605683326721</v>
      </c>
      <c r="C59" s="4" t="n">
        <v>1.448356032371521</v>
      </c>
      <c r="D59" s="4" t="n">
        <v>1.461951971054077</v>
      </c>
      <c r="E59" s="4" t="n">
        <v>0.453125</v>
      </c>
      <c r="F59" s="4" t="n">
        <v>0.359375</v>
      </c>
      <c r="G59" s="4" t="n">
        <v>0.343421052631579</v>
      </c>
      <c r="H59" s="4" t="n">
        <v>0.05</v>
      </c>
      <c r="I59" s="4" t="n">
        <v>0.3688322368421053</v>
      </c>
      <c r="J59" s="4" t="n">
        <v>0.3506578947368421</v>
      </c>
      <c r="K59" s="3" t="n">
        <v>40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1.39363956451416</v>
      </c>
      <c r="C60" s="4" t="n">
        <v>1.448245048522949</v>
      </c>
      <c r="D60" s="4" t="n">
        <v>1.461625576019287</v>
      </c>
      <c r="E60" s="4" t="n">
        <v>0.4539473684210527</v>
      </c>
      <c r="F60" s="4" t="n">
        <v>0.3597861842105263</v>
      </c>
      <c r="G60" s="4" t="n">
        <v>0.3467105263157895</v>
      </c>
      <c r="H60" s="4" t="n">
        <v>0.05</v>
      </c>
      <c r="I60" s="4" t="n">
        <v>0.3688322368421053</v>
      </c>
      <c r="J60" s="4" t="n">
        <v>0.3506578947368421</v>
      </c>
      <c r="K60" s="3" t="n">
        <v>40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1.395775318145752</v>
      </c>
      <c r="C61" s="4" t="n">
        <v>1.4482501745224</v>
      </c>
      <c r="D61" s="4" t="n">
        <v>1.461793422698975</v>
      </c>
      <c r="E61" s="4" t="n">
        <v>0.4586074561403509</v>
      </c>
      <c r="F61" s="4" t="n">
        <v>0.3610197368421053</v>
      </c>
      <c r="G61" s="4" t="n">
        <v>0.344078947368421</v>
      </c>
      <c r="H61" s="4" t="n">
        <v>0.05</v>
      </c>
      <c r="I61" s="4" t="n">
        <v>0.3688322368421053</v>
      </c>
      <c r="J61" s="4" t="n">
        <v>0.3506578947368421</v>
      </c>
      <c r="K61" s="3" t="n">
        <v>40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1.392040371894836</v>
      </c>
      <c r="C62" s="4" t="n">
        <v>1.448517799377441</v>
      </c>
      <c r="D62" s="4" t="n">
        <v>1.462216019630432</v>
      </c>
      <c r="E62" s="4" t="n">
        <v>0.4602521929824561</v>
      </c>
      <c r="F62" s="4" t="n">
        <v>0.3597861842105263</v>
      </c>
      <c r="G62" s="4" t="n">
        <v>0.3394736842105263</v>
      </c>
      <c r="H62" s="4" t="n">
        <v>0.05</v>
      </c>
      <c r="I62" s="4" t="n">
        <v>0.3688322368421053</v>
      </c>
      <c r="J62" s="4" t="n">
        <v>0.3506578947368421</v>
      </c>
      <c r="K62" s="3" t="n">
        <v>40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1.389714479446411</v>
      </c>
      <c r="C63" s="4" t="n">
        <v>1.448843359947205</v>
      </c>
      <c r="D63" s="4" t="n">
        <v>1.462213158607483</v>
      </c>
      <c r="E63" s="4" t="n">
        <v>0.4544956140350877</v>
      </c>
      <c r="F63" s="4" t="n">
        <v>0.3581414473684211</v>
      </c>
      <c r="G63" s="4" t="n">
        <v>0.3368421052631579</v>
      </c>
      <c r="H63" s="4" t="n">
        <v>0.05</v>
      </c>
      <c r="I63" s="4" t="n">
        <v>0.3688322368421053</v>
      </c>
      <c r="J63" s="4" t="n">
        <v>0.3506578947368421</v>
      </c>
      <c r="K63" s="3" t="n">
        <v>40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1.391937613487244</v>
      </c>
      <c r="C64" s="4" t="n">
        <v>1.449003100395203</v>
      </c>
      <c r="D64" s="4" t="n">
        <v>1.461937189102173</v>
      </c>
      <c r="E64" s="4" t="n">
        <v>0.4528508771929824</v>
      </c>
      <c r="F64" s="4" t="n">
        <v>0.3577302631578947</v>
      </c>
      <c r="G64" s="4" t="n">
        <v>0.3381578947368421</v>
      </c>
      <c r="H64" s="4" t="n">
        <v>0.05</v>
      </c>
      <c r="I64" s="4" t="n">
        <v>0.3688322368421053</v>
      </c>
      <c r="J64" s="4" t="n">
        <v>0.3506578947368421</v>
      </c>
      <c r="K64" s="3" t="n">
        <v>40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1.389060974121094</v>
      </c>
      <c r="C65" s="4" t="n">
        <v>1.448928594589233</v>
      </c>
      <c r="D65" s="4" t="n">
        <v>1.461575508117676</v>
      </c>
      <c r="E65" s="4" t="n">
        <v>0.4569627192982456</v>
      </c>
      <c r="F65" s="4" t="n">
        <v>0.3581414473684211</v>
      </c>
      <c r="G65" s="4" t="n">
        <v>0.3414473684210526</v>
      </c>
      <c r="H65" s="4" t="n">
        <v>0.05</v>
      </c>
      <c r="I65" s="4" t="n">
        <v>0.3688322368421053</v>
      </c>
      <c r="J65" s="4" t="n">
        <v>0.3506578947368421</v>
      </c>
      <c r="K65" s="3" t="n">
        <v>40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1.394176602363586</v>
      </c>
      <c r="C66" s="4" t="n">
        <v>1.448746562004089</v>
      </c>
      <c r="D66" s="4" t="n">
        <v>1.461589097976685</v>
      </c>
      <c r="E66" s="4" t="n">
        <v>0.4605263157894737</v>
      </c>
      <c r="F66" s="4" t="n">
        <v>0.3601973684210527</v>
      </c>
      <c r="G66" s="4" t="n">
        <v>0.3401315789473684</v>
      </c>
      <c r="H66" s="4" t="n">
        <v>0.05</v>
      </c>
      <c r="I66" s="4" t="n">
        <v>0.3688322368421053</v>
      </c>
      <c r="J66" s="4" t="n">
        <v>0.3506578947368421</v>
      </c>
      <c r="K66" s="3" t="n">
        <v>40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1.390508055686951</v>
      </c>
      <c r="C67" s="4" t="n">
        <v>1.448761343955994</v>
      </c>
      <c r="D67" s="4" t="n">
        <v>1.461623311042786</v>
      </c>
      <c r="E67" s="4" t="n">
        <v>0.4618969298245614</v>
      </c>
      <c r="F67" s="4" t="n">
        <v>0.359375</v>
      </c>
      <c r="G67" s="4" t="n">
        <v>0.3401315789473684</v>
      </c>
      <c r="H67" s="4" t="n">
        <v>0.05</v>
      </c>
      <c r="I67" s="4" t="n">
        <v>0.3688322368421053</v>
      </c>
      <c r="J67" s="4" t="n">
        <v>0.3506578947368421</v>
      </c>
      <c r="K67" s="3" t="n">
        <v>40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1.388143539428711</v>
      </c>
      <c r="C68" s="4" t="n">
        <v>1.448889136314392</v>
      </c>
      <c r="D68" s="4" t="n">
        <v>1.461665391921997</v>
      </c>
      <c r="E68" s="4" t="n">
        <v>0.4564144736842105</v>
      </c>
      <c r="F68" s="4" t="n">
        <v>0.3540296052631579</v>
      </c>
      <c r="G68" s="4" t="n">
        <v>0.3394736842105263</v>
      </c>
      <c r="H68" s="4" t="n">
        <v>0.05</v>
      </c>
      <c r="I68" s="4" t="n">
        <v>0.3688322368421053</v>
      </c>
      <c r="J68" s="4" t="n">
        <v>0.3506578947368421</v>
      </c>
      <c r="K68" s="3" t="n">
        <v>40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1.389704704284668</v>
      </c>
      <c r="C69" s="4" t="n">
        <v>1.44873309135437</v>
      </c>
      <c r="D69" s="4" t="n">
        <v>1.461571335792542</v>
      </c>
      <c r="E69" s="4" t="n">
        <v>0.4544956140350877</v>
      </c>
      <c r="F69" s="4" t="n">
        <v>0.3523848684210527</v>
      </c>
      <c r="G69" s="4" t="n">
        <v>0.3388157894736842</v>
      </c>
      <c r="H69" s="4" t="n">
        <v>0.05</v>
      </c>
      <c r="I69" s="4" t="n">
        <v>0.3688322368421053</v>
      </c>
      <c r="J69" s="4" t="n">
        <v>0.3506578947368421</v>
      </c>
      <c r="K69" s="3" t="n">
        <v>40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1.384403705596924</v>
      </c>
      <c r="C70" s="4" t="n">
        <v>1.448345303535461</v>
      </c>
      <c r="D70" s="4" t="n">
        <v>1.461310744285583</v>
      </c>
      <c r="E70" s="4" t="n">
        <v>0.4547697368421053</v>
      </c>
      <c r="F70" s="4" t="n">
        <v>0.3548519736842105</v>
      </c>
      <c r="G70" s="4" t="n">
        <v>0.3388157894736842</v>
      </c>
      <c r="H70" s="4" t="n">
        <v>0.05</v>
      </c>
      <c r="I70" s="4" t="n">
        <v>0.3688322368421053</v>
      </c>
      <c r="J70" s="4" t="n">
        <v>0.3506578947368421</v>
      </c>
      <c r="K70" s="3" t="n">
        <v>40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1.391282200813293</v>
      </c>
      <c r="C71" s="4" t="n">
        <v>1.448133707046509</v>
      </c>
      <c r="D71" s="4" t="n">
        <v>1.461351037025452</v>
      </c>
      <c r="E71" s="4" t="n">
        <v>0.4599780701754386</v>
      </c>
      <c r="F71" s="4" t="n">
        <v>0.3589638157894737</v>
      </c>
      <c r="G71" s="4" t="n">
        <v>0.3401315789473684</v>
      </c>
      <c r="H71" s="4" t="n">
        <v>0.03</v>
      </c>
      <c r="I71" s="4" t="n">
        <v>0.3688322368421053</v>
      </c>
      <c r="J71" s="4" t="n">
        <v>0.3506578947368421</v>
      </c>
      <c r="K71" s="3" t="n">
        <v>40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1.394079089164734</v>
      </c>
      <c r="C72" s="4" t="n">
        <v>1.448092579841614</v>
      </c>
      <c r="D72" s="4" t="n">
        <v>1.461435556411743</v>
      </c>
      <c r="E72" s="4" t="n">
        <v>0.4632675438596491</v>
      </c>
      <c r="F72" s="4" t="n">
        <v>0.3585526315789473</v>
      </c>
      <c r="G72" s="4" t="n">
        <v>0.3421052631578947</v>
      </c>
      <c r="H72" s="4" t="n">
        <v>0.03</v>
      </c>
      <c r="I72" s="4" t="n">
        <v>0.3688322368421053</v>
      </c>
      <c r="J72" s="4" t="n">
        <v>0.3506578947368421</v>
      </c>
      <c r="K72" s="3" t="n">
        <v>40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1.388928890228271</v>
      </c>
      <c r="C73" s="4" t="n">
        <v>1.448033571243286</v>
      </c>
      <c r="D73" s="4" t="n">
        <v>1.46152138710022</v>
      </c>
      <c r="E73" s="4" t="n">
        <v>0.4635416666666667</v>
      </c>
      <c r="F73" s="4" t="n">
        <v>0.3589638157894737</v>
      </c>
      <c r="G73" s="4" t="n">
        <v>0.3421052631578947</v>
      </c>
      <c r="H73" s="4" t="n">
        <v>0.03</v>
      </c>
      <c r="I73" s="4" t="n">
        <v>0.3688322368421053</v>
      </c>
      <c r="J73" s="4" t="n">
        <v>0.3506578947368421</v>
      </c>
      <c r="K73" s="3" t="n">
        <v>40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1.390706896781921</v>
      </c>
      <c r="C74" s="4" t="n">
        <v>1.447923183441162</v>
      </c>
      <c r="D74" s="4" t="n">
        <v>1.461613416671753</v>
      </c>
      <c r="E74" s="4" t="n">
        <v>0.4594298245614035</v>
      </c>
      <c r="F74" s="4" t="n">
        <v>0.3548519736842105</v>
      </c>
      <c r="G74" s="4" t="n">
        <v>0.3388157894736842</v>
      </c>
      <c r="H74" s="4" t="n">
        <v>0.03</v>
      </c>
      <c r="I74" s="4" t="n">
        <v>0.3688322368421053</v>
      </c>
      <c r="J74" s="4" t="n">
        <v>0.3506578947368421</v>
      </c>
      <c r="K74" s="3" t="n">
        <v>40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1.38289487361908</v>
      </c>
      <c r="C75" s="4" t="n">
        <v>1.447746872901917</v>
      </c>
      <c r="D75" s="4" t="n">
        <v>1.461735486984253</v>
      </c>
      <c r="E75" s="4" t="n">
        <v>0.4558662280701755</v>
      </c>
      <c r="F75" s="4" t="n">
        <v>0.3507401315789473</v>
      </c>
      <c r="G75" s="4" t="n">
        <v>0.3361842105263158</v>
      </c>
      <c r="H75" s="4" t="n">
        <v>0.03</v>
      </c>
      <c r="I75" s="4" t="n">
        <v>0.3688322368421053</v>
      </c>
      <c r="J75" s="4" t="n">
        <v>0.3506578947368421</v>
      </c>
      <c r="K75" s="3" t="n">
        <v>40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1.383795619010925</v>
      </c>
      <c r="C76" s="4" t="n">
        <v>1.447523474693298</v>
      </c>
      <c r="D76" s="4" t="n">
        <v>1.461806178092957</v>
      </c>
      <c r="E76" s="4" t="n">
        <v>0.4539473684210527</v>
      </c>
      <c r="F76" s="4" t="n">
        <v>0.3515625</v>
      </c>
      <c r="G76" s="4" t="n">
        <v>0.3355263157894737</v>
      </c>
      <c r="H76" s="4" t="n">
        <v>0.03</v>
      </c>
      <c r="I76" s="4" t="n">
        <v>0.3688322368421053</v>
      </c>
      <c r="J76" s="4" t="n">
        <v>0.3506578947368421</v>
      </c>
      <c r="K76" s="3" t="n">
        <v>40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1.390384912490845</v>
      </c>
      <c r="C77" s="4" t="n">
        <v>1.447237372398376</v>
      </c>
      <c r="D77" s="4" t="n">
        <v>1.461722612380981</v>
      </c>
      <c r="E77" s="4" t="n">
        <v>0.4544956140350877</v>
      </c>
      <c r="F77" s="4" t="n">
        <v>0.3556743421052632</v>
      </c>
      <c r="G77" s="4" t="n">
        <v>0.3401315789473684</v>
      </c>
      <c r="H77" s="4" t="n">
        <v>0.03</v>
      </c>
      <c r="I77" s="4" t="n">
        <v>0.3688322368421053</v>
      </c>
      <c r="J77" s="4" t="n">
        <v>0.3506578947368421</v>
      </c>
      <c r="K77" s="3" t="n">
        <v>40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1.390724539756775</v>
      </c>
      <c r="C78" s="4" t="n">
        <v>1.447208762168884</v>
      </c>
      <c r="D78" s="4" t="n">
        <v>1.461520910263062</v>
      </c>
      <c r="E78" s="4" t="n">
        <v>0.4629934210526316</v>
      </c>
      <c r="F78" s="4" t="n">
        <v>0.3601973684210527</v>
      </c>
      <c r="G78" s="4" t="n">
        <v>0.3460526315789474</v>
      </c>
      <c r="H78" s="4" t="n">
        <v>0.03</v>
      </c>
      <c r="I78" s="4" t="n">
        <v>0.3688322368421053</v>
      </c>
      <c r="J78" s="4" t="n">
        <v>0.3506578947368421</v>
      </c>
      <c r="K78" s="3" t="n">
        <v>40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1.385047078132629</v>
      </c>
      <c r="C79" s="4" t="n">
        <v>1.447254538536072</v>
      </c>
      <c r="D79" s="4" t="n">
        <v>1.461411476135254</v>
      </c>
      <c r="E79" s="4" t="n">
        <v>0.4660087719298245</v>
      </c>
      <c r="F79" s="4" t="n">
        <v>0.3622532894736842</v>
      </c>
      <c r="G79" s="4" t="n">
        <v>0.3486842105263158</v>
      </c>
      <c r="H79" s="4" t="n">
        <v>0.03</v>
      </c>
      <c r="I79" s="4" t="n">
        <v>0.3688322368421053</v>
      </c>
      <c r="J79" s="4" t="n">
        <v>0.3506578947368421</v>
      </c>
      <c r="K79" s="3" t="n">
        <v>40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1.381611347198486</v>
      </c>
      <c r="C80" s="4" t="n">
        <v>1.447221398353577</v>
      </c>
      <c r="D80" s="4" t="n">
        <v>1.461446642875671</v>
      </c>
      <c r="E80" s="4" t="n">
        <v>0.4621710526315789</v>
      </c>
      <c r="F80" s="4" t="n">
        <v>0.359375</v>
      </c>
      <c r="G80" s="4" t="n">
        <v>0.3447368421052632</v>
      </c>
      <c r="H80" s="4" t="n">
        <v>0.03</v>
      </c>
      <c r="I80" s="4" t="n">
        <v>0.3688322368421053</v>
      </c>
      <c r="J80" s="4" t="n">
        <v>0.3506578947368421</v>
      </c>
      <c r="K80" s="3" t="n">
        <v>40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1.384315133094788</v>
      </c>
      <c r="C81" s="4" t="n">
        <v>1.447112798690796</v>
      </c>
      <c r="D81" s="4" t="n">
        <v>1.461529850959778</v>
      </c>
      <c r="E81" s="4" t="n">
        <v>0.4629934210526316</v>
      </c>
      <c r="F81" s="4" t="n">
        <v>0.3544407894736842</v>
      </c>
      <c r="G81" s="4" t="n">
        <v>0.343421052631579</v>
      </c>
      <c r="H81" s="4" t="n">
        <v>0.03</v>
      </c>
      <c r="I81" s="4" t="n">
        <v>0.3688322368421053</v>
      </c>
      <c r="J81" s="4" t="n">
        <v>0.3506578947368421</v>
      </c>
      <c r="K81" s="3" t="n">
        <v>40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1.382742762565613</v>
      </c>
      <c r="C82" s="4" t="n">
        <v>1.446806669235229</v>
      </c>
      <c r="D82" s="4" t="n">
        <v>1.461432695388794</v>
      </c>
      <c r="E82" s="4" t="n">
        <v>0.456140350877193</v>
      </c>
      <c r="F82" s="4" t="n">
        <v>0.3552631578947368</v>
      </c>
      <c r="G82" s="4" t="n">
        <v>0.3447368421052632</v>
      </c>
      <c r="H82" s="4" t="n">
        <v>0.03</v>
      </c>
      <c r="I82" s="4" t="n">
        <v>0.3688322368421053</v>
      </c>
      <c r="J82" s="4" t="n">
        <v>0.3506578947368421</v>
      </c>
      <c r="K82" s="3" t="n">
        <v>40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1.387540102005005</v>
      </c>
      <c r="C83" s="4" t="n">
        <v>1.446389675140381</v>
      </c>
      <c r="D83" s="4" t="n">
        <v>1.460971832275391</v>
      </c>
      <c r="E83" s="4" t="n">
        <v>0.4597039473684211</v>
      </c>
      <c r="F83" s="4" t="n">
        <v>0.3577302631578947</v>
      </c>
      <c r="G83" s="4" t="n">
        <v>0.3414473684210526</v>
      </c>
      <c r="H83" s="4" t="n">
        <v>0.03</v>
      </c>
      <c r="I83" s="4" t="n">
        <v>0.3688322368421053</v>
      </c>
      <c r="J83" s="4" t="n">
        <v>0.3506578947368421</v>
      </c>
      <c r="K83" s="3" t="n">
        <v>40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1.387739300727844</v>
      </c>
      <c r="C84" s="4" t="n">
        <v>1.446089386940002</v>
      </c>
      <c r="D84" s="4" t="n">
        <v>1.460488080978394</v>
      </c>
      <c r="E84" s="4" t="n">
        <v>0.4638157894736842</v>
      </c>
      <c r="F84" s="4" t="n">
        <v>0.3618421052631579</v>
      </c>
      <c r="G84" s="4" t="n">
        <v>0.3467105263157895</v>
      </c>
      <c r="H84" s="4" t="n">
        <v>0.03</v>
      </c>
      <c r="I84" s="4" t="n">
        <v>0.3688322368421053</v>
      </c>
      <c r="J84" s="4" t="n">
        <v>0.3506578947368421</v>
      </c>
      <c r="K84" s="3" t="n">
        <v>40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1.383495807647705</v>
      </c>
      <c r="C85" s="4" t="n">
        <v>1.445809483528137</v>
      </c>
      <c r="D85" s="4" t="n">
        <v>1.460170745849609</v>
      </c>
      <c r="E85" s="4" t="n">
        <v>0.4662828947368421</v>
      </c>
      <c r="F85" s="4" t="n">
        <v>0.3606085526315789</v>
      </c>
      <c r="G85" s="4" t="n">
        <v>0.3513157894736842</v>
      </c>
      <c r="H85" s="4" t="n">
        <v>0.03</v>
      </c>
      <c r="I85" s="4" t="n">
        <v>0.3688322368421053</v>
      </c>
      <c r="J85" s="4" t="n">
        <v>0.3506578947368421</v>
      </c>
      <c r="K85" s="3" t="n">
        <v>40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1.387532234191895</v>
      </c>
      <c r="C86" s="4" t="n">
        <v>1.445506811141968</v>
      </c>
      <c r="D86" s="4" t="n">
        <v>1.460046648979187</v>
      </c>
      <c r="E86" s="4" t="n">
        <v>0.4660087719298245</v>
      </c>
      <c r="F86" s="4" t="n">
        <v>0.3610197368421053</v>
      </c>
      <c r="G86" s="4" t="n">
        <v>0.3447368421052632</v>
      </c>
      <c r="H86" s="4" t="n">
        <v>0.03</v>
      </c>
      <c r="I86" s="4" t="n">
        <v>0.3688322368421053</v>
      </c>
      <c r="J86" s="4" t="n">
        <v>0.3506578947368421</v>
      </c>
      <c r="K86" s="3" t="n">
        <v>40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1.387908101081848</v>
      </c>
      <c r="C87" s="4" t="n">
        <v>1.445247411727905</v>
      </c>
      <c r="D87" s="4" t="n">
        <v>1.460171341896057</v>
      </c>
      <c r="E87" s="4" t="n">
        <v>0.4643640350877193</v>
      </c>
      <c r="F87" s="4" t="n">
        <v>0.359375</v>
      </c>
      <c r="G87" s="4" t="n">
        <v>0.3421052631578947</v>
      </c>
      <c r="H87" s="4" t="n">
        <v>0.03</v>
      </c>
      <c r="I87" s="4" t="n">
        <v>0.3688322368421053</v>
      </c>
      <c r="J87" s="4" t="n">
        <v>0.3506578947368421</v>
      </c>
      <c r="K87" s="3" t="n">
        <v>40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1.382689595222473</v>
      </c>
      <c r="C88" s="4" t="n">
        <v>1.44496762752533</v>
      </c>
      <c r="D88" s="4" t="n">
        <v>1.460298895835876</v>
      </c>
      <c r="E88" s="4" t="n">
        <v>0.4577850877192983</v>
      </c>
      <c r="F88" s="4" t="n">
        <v>0.359375</v>
      </c>
      <c r="G88" s="4" t="n">
        <v>0.343421052631579</v>
      </c>
      <c r="H88" s="4" t="n">
        <v>0.03</v>
      </c>
      <c r="I88" s="4" t="n">
        <v>0.3688322368421053</v>
      </c>
      <c r="J88" s="4" t="n">
        <v>0.3506578947368421</v>
      </c>
      <c r="K88" s="3" t="n">
        <v>40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1.384868383407593</v>
      </c>
      <c r="C89" s="4" t="n">
        <v>1.444775342941284</v>
      </c>
      <c r="D89" s="4" t="n">
        <v>1.460258603096008</v>
      </c>
      <c r="E89" s="4" t="n">
        <v>0.4597039473684211</v>
      </c>
      <c r="F89" s="4" t="n">
        <v>0.3610197368421053</v>
      </c>
      <c r="G89" s="4" t="n">
        <v>0.3394736842105263</v>
      </c>
      <c r="H89" s="4" t="n">
        <v>0.03</v>
      </c>
      <c r="I89" s="4" t="n">
        <v>0.3688322368421053</v>
      </c>
      <c r="J89" s="4" t="n">
        <v>0.3506578947368421</v>
      </c>
      <c r="K89" s="3" t="n">
        <v>40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1.382540464401245</v>
      </c>
      <c r="C90" s="4" t="n">
        <v>1.444658637046814</v>
      </c>
      <c r="D90" s="4" t="n">
        <v>1.460005402565002</v>
      </c>
      <c r="E90" s="4" t="n">
        <v>0.4594298245614035</v>
      </c>
      <c r="F90" s="4" t="n">
        <v>0.3614309210526316</v>
      </c>
      <c r="G90" s="4" t="n">
        <v>0.343421052631579</v>
      </c>
      <c r="H90" s="4" t="n">
        <v>0.03</v>
      </c>
      <c r="I90" s="4" t="n">
        <v>0.3688322368421053</v>
      </c>
      <c r="J90" s="4" t="n">
        <v>0.3506578947368421</v>
      </c>
      <c r="K90" s="3" t="n">
        <v>40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1.385274887084961</v>
      </c>
      <c r="C91" s="4" t="n">
        <v>1.444681644439697</v>
      </c>
      <c r="D91" s="4" t="n">
        <v>1.459597945213318</v>
      </c>
      <c r="E91" s="4" t="n">
        <v>0.4651864035087719</v>
      </c>
      <c r="F91" s="4" t="n">
        <v>0.3626644736842105</v>
      </c>
      <c r="G91" s="4" t="n">
        <v>0.3447368421052632</v>
      </c>
      <c r="H91" s="4" t="n">
        <v>0.03</v>
      </c>
      <c r="I91" s="4" t="n">
        <v>0.3688322368421053</v>
      </c>
      <c r="J91" s="4" t="n">
        <v>0.3506578947368421</v>
      </c>
      <c r="K91" s="3" t="n">
        <v>40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1.388446688652039</v>
      </c>
      <c r="C92" s="4" t="n">
        <v>1.44484007358551</v>
      </c>
      <c r="D92" s="4" t="n">
        <v>1.459481835365295</v>
      </c>
      <c r="E92" s="4" t="n">
        <v>0.4671052631578947</v>
      </c>
      <c r="F92" s="4" t="n">
        <v>0.3643092105263158</v>
      </c>
      <c r="G92" s="4" t="n">
        <v>0.3473684210526316</v>
      </c>
      <c r="H92" s="4" t="n">
        <v>0.03</v>
      </c>
      <c r="I92" s="4" t="n">
        <v>0.3688322368421053</v>
      </c>
      <c r="J92" s="4" t="n">
        <v>0.3506578947368421</v>
      </c>
      <c r="K92" s="3" t="n">
        <v>40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1.385632753372192</v>
      </c>
      <c r="C93" s="4" t="n">
        <v>1.444911599159241</v>
      </c>
      <c r="D93" s="4" t="n">
        <v>1.459417462348938</v>
      </c>
      <c r="E93" s="4" t="n">
        <v>0.4679276315789473</v>
      </c>
      <c r="F93" s="4" t="n">
        <v>0.3626644736842105</v>
      </c>
      <c r="G93" s="4" t="n">
        <v>0.3453947368421053</v>
      </c>
      <c r="H93" s="4" t="n">
        <v>0.03</v>
      </c>
      <c r="I93" s="4" t="n">
        <v>0.3688322368421053</v>
      </c>
      <c r="J93" s="4" t="n">
        <v>0.3506578947368421</v>
      </c>
      <c r="K93" s="3" t="n">
        <v>40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1.380192518234253</v>
      </c>
      <c r="C94" s="4" t="n">
        <v>1.444881200790405</v>
      </c>
      <c r="D94" s="4" t="n">
        <v>1.459392070770264</v>
      </c>
      <c r="E94" s="4" t="n">
        <v>0.4608004385964912</v>
      </c>
      <c r="F94" s="4" t="n">
        <v>0.3622532894736842</v>
      </c>
      <c r="G94" s="4" t="n">
        <v>0.3414473684210526</v>
      </c>
      <c r="H94" s="4" t="n">
        <v>0.03</v>
      </c>
      <c r="I94" s="4" t="n">
        <v>0.3688322368421053</v>
      </c>
      <c r="J94" s="4" t="n">
        <v>0.3506578947368421</v>
      </c>
      <c r="K94" s="3" t="n">
        <v>40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1.386124968528748</v>
      </c>
      <c r="C95" s="4" t="n">
        <v>1.444837212562561</v>
      </c>
      <c r="D95" s="4" t="n">
        <v>1.45941436290741</v>
      </c>
      <c r="E95" s="4" t="n">
        <v>0.4553179824561404</v>
      </c>
      <c r="F95" s="4" t="n">
        <v>0.3610197368421053</v>
      </c>
      <c r="G95" s="4" t="n">
        <v>0.3407894736842105</v>
      </c>
      <c r="H95" s="4" t="n">
        <v>0.03</v>
      </c>
      <c r="I95" s="4" t="n">
        <v>0.3688322368421053</v>
      </c>
      <c r="J95" s="4" t="n">
        <v>0.3506578947368421</v>
      </c>
      <c r="K95" s="3" t="n">
        <v>40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1.3808753490448</v>
      </c>
      <c r="C96" s="4" t="n">
        <v>1.444715142250061</v>
      </c>
      <c r="D96" s="4" t="n">
        <v>1.45939028263092</v>
      </c>
      <c r="E96" s="4" t="n">
        <v>0.4539473684210527</v>
      </c>
      <c r="F96" s="4" t="n">
        <v>0.3589638157894737</v>
      </c>
      <c r="G96" s="4" t="n">
        <v>0.3407894736842105</v>
      </c>
      <c r="H96" s="4" t="n">
        <v>0.03</v>
      </c>
      <c r="I96" s="4" t="n">
        <v>0.3688322368421053</v>
      </c>
      <c r="J96" s="4" t="n">
        <v>0.3506578947368421</v>
      </c>
      <c r="K96" s="3" t="n">
        <v>40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1.374607682228088</v>
      </c>
      <c r="C97" s="4" t="n">
        <v>1.444461345672607</v>
      </c>
      <c r="D97" s="4" t="n">
        <v>1.459161043167114</v>
      </c>
      <c r="E97" s="4" t="n">
        <v>0.4577850877192983</v>
      </c>
      <c r="F97" s="4" t="n">
        <v>0.359375</v>
      </c>
      <c r="G97" s="4" t="n">
        <v>0.3388157894736842</v>
      </c>
      <c r="H97" s="4" t="n">
        <v>0.03</v>
      </c>
      <c r="I97" s="4" t="n">
        <v>0.3688322368421053</v>
      </c>
      <c r="J97" s="4" t="n">
        <v>0.3506578947368421</v>
      </c>
      <c r="K97" s="3" t="n">
        <v>40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1.382054924964905</v>
      </c>
      <c r="C98" s="4" t="n">
        <v>1.444334745407104</v>
      </c>
      <c r="D98" s="4" t="n">
        <v>1.458841562271118</v>
      </c>
      <c r="E98" s="4" t="n">
        <v>0.4605263157894737</v>
      </c>
      <c r="F98" s="4" t="n">
        <v>0.3610197368421053</v>
      </c>
      <c r="G98" s="4" t="n">
        <v>0.3427631578947368</v>
      </c>
      <c r="H98" s="4" t="n">
        <v>0.03</v>
      </c>
      <c r="I98" s="4" t="n">
        <v>0.3688322368421053</v>
      </c>
      <c r="J98" s="4" t="n">
        <v>0.3506578947368421</v>
      </c>
      <c r="K98" s="3" t="n">
        <v>40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1.383837461471558</v>
      </c>
      <c r="C99" s="4" t="n">
        <v>1.444238185882568</v>
      </c>
      <c r="D99" s="4" t="n">
        <v>1.458554267883301</v>
      </c>
      <c r="E99" s="4" t="n">
        <v>0.4616228070175439</v>
      </c>
      <c r="F99" s="4" t="n">
        <v>0.3601973684210527</v>
      </c>
      <c r="G99" s="4" t="n">
        <v>0.3421052631578947</v>
      </c>
      <c r="H99" s="4" t="n">
        <v>0.03</v>
      </c>
      <c r="I99" s="4" t="n">
        <v>0.3688322368421053</v>
      </c>
      <c r="J99" s="4" t="n">
        <v>0.3506578947368421</v>
      </c>
      <c r="K99" s="3" t="n">
        <v>40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1.382230281829834</v>
      </c>
      <c r="C100" s="4" t="n">
        <v>1.444162845611572</v>
      </c>
      <c r="D100" s="4" t="n">
        <v>1.458477020263672</v>
      </c>
      <c r="E100" s="4" t="n">
        <v>0.4635416666666667</v>
      </c>
      <c r="F100" s="4" t="n">
        <v>0.3560855263157895</v>
      </c>
      <c r="G100" s="4" t="n">
        <v>0.3427631578947368</v>
      </c>
      <c r="H100" s="4" t="n">
        <v>0.03</v>
      </c>
      <c r="I100" s="4" t="n">
        <v>0.3688322368421053</v>
      </c>
      <c r="J100" s="4" t="n">
        <v>0.3506578947368421</v>
      </c>
      <c r="K100" s="3" t="n">
        <v>40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1.382210969924927</v>
      </c>
      <c r="C101" s="4" t="n">
        <v>1.444033980369568</v>
      </c>
      <c r="D101" s="4" t="n">
        <v>1.45855987071991</v>
      </c>
      <c r="E101" s="4" t="n">
        <v>0.4605263157894737</v>
      </c>
      <c r="F101" s="4" t="n">
        <v>0.3544407894736842</v>
      </c>
      <c r="G101" s="4" t="n">
        <v>0.3388157894736842</v>
      </c>
      <c r="H101" s="4" t="n">
        <v>0.03</v>
      </c>
      <c r="I101" s="4" t="n">
        <v>0.3688322368421053</v>
      </c>
      <c r="J101" s="4" t="n">
        <v>0.3506578947368421</v>
      </c>
      <c r="K101" s="3" t="n">
        <v>40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1.380588412284851</v>
      </c>
      <c r="C102" s="4" t="n">
        <v>1.443727850914001</v>
      </c>
      <c r="D102" s="4" t="n">
        <v>1.458600163459778</v>
      </c>
      <c r="E102" s="4" t="n">
        <v>0.4586074561403509</v>
      </c>
      <c r="F102" s="4" t="n">
        <v>0.3581414473684211</v>
      </c>
      <c r="G102" s="4" t="n">
        <v>0.3407894736842105</v>
      </c>
      <c r="H102" s="4" t="n">
        <v>0.03</v>
      </c>
      <c r="I102" s="4" t="n">
        <v>0.3688322368421053</v>
      </c>
      <c r="J102" s="4" t="n">
        <v>0.3506578947368421</v>
      </c>
      <c r="K102" s="3" t="n">
        <v>40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1.383070468902588</v>
      </c>
      <c r="C103" s="4" t="n">
        <v>1.44352114200592</v>
      </c>
      <c r="D103" s="4" t="n">
        <v>1.458531856536865</v>
      </c>
      <c r="E103" s="4" t="n">
        <v>0.4632675438596491</v>
      </c>
      <c r="F103" s="4" t="n">
        <v>0.3618421052631579</v>
      </c>
      <c r="G103" s="4" t="n">
        <v>0.343421052631579</v>
      </c>
      <c r="H103" s="4" t="n">
        <v>0.03</v>
      </c>
      <c r="I103" s="4" t="n">
        <v>0.3688322368421053</v>
      </c>
      <c r="J103" s="4" t="n">
        <v>0.3506578947368421</v>
      </c>
      <c r="K103" s="3" t="n">
        <v>40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1.382712960243225</v>
      </c>
      <c r="C104" s="4" t="n">
        <v>1.443449139595032</v>
      </c>
      <c r="D104" s="4" t="n">
        <v>1.4583740234375</v>
      </c>
      <c r="E104" s="4" t="n">
        <v>0.465734649122807</v>
      </c>
      <c r="F104" s="4" t="n">
        <v>0.3647203947368421</v>
      </c>
      <c r="G104" s="4" t="n">
        <v>0.343421052631579</v>
      </c>
      <c r="H104" s="4" t="n">
        <v>0.03</v>
      </c>
      <c r="I104" s="4" t="n">
        <v>0.3688322368421053</v>
      </c>
      <c r="J104" s="4" t="n">
        <v>0.3506578947368421</v>
      </c>
      <c r="K104" s="3" t="n">
        <v>40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1.381862163543701</v>
      </c>
      <c r="C105" s="4" t="n">
        <v>1.443593263626099</v>
      </c>
      <c r="D105" s="4" t="n">
        <v>1.458194017410278</v>
      </c>
      <c r="E105" s="4" t="n">
        <v>0.4676535087719298</v>
      </c>
      <c r="F105" s="4" t="n">
        <v>0.3589638157894737</v>
      </c>
      <c r="G105" s="4" t="n">
        <v>0.3427631578947368</v>
      </c>
      <c r="H105" s="4" t="n">
        <v>0.03</v>
      </c>
      <c r="I105" s="4" t="n">
        <v>0.3688322368421053</v>
      </c>
      <c r="J105" s="4" t="n">
        <v>0.3506578947368421</v>
      </c>
      <c r="K105" s="3" t="n">
        <v>40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1.384575963020325</v>
      </c>
      <c r="C106" s="4" t="n">
        <v>1.443558573722839</v>
      </c>
      <c r="D106" s="4" t="n">
        <v>1.458324909210205</v>
      </c>
      <c r="E106" s="4" t="n">
        <v>0.4640899122807017</v>
      </c>
      <c r="F106" s="4" t="n">
        <v>0.3581414473684211</v>
      </c>
      <c r="G106" s="4" t="n">
        <v>0.343421052631579</v>
      </c>
      <c r="H106" s="4" t="n">
        <v>0.03</v>
      </c>
      <c r="I106" s="4" t="n">
        <v>0.3688322368421053</v>
      </c>
      <c r="J106" s="4" t="n">
        <v>0.3506578947368421</v>
      </c>
      <c r="K106" s="3" t="n">
        <v>40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1.385467767715454</v>
      </c>
      <c r="C107" s="4" t="n">
        <v>1.443485856056213</v>
      </c>
      <c r="D107" s="4" t="n">
        <v>1.458498001098633</v>
      </c>
      <c r="E107" s="4" t="n">
        <v>0.462719298245614</v>
      </c>
      <c r="F107" s="4" t="n">
        <v>0.3573190789473684</v>
      </c>
      <c r="G107" s="4" t="n">
        <v>0.3467105263157895</v>
      </c>
      <c r="H107" s="4" t="n">
        <v>0.03</v>
      </c>
      <c r="I107" s="4" t="n">
        <v>0.3688322368421053</v>
      </c>
      <c r="J107" s="4" t="n">
        <v>0.3506578947368421</v>
      </c>
      <c r="K107" s="3" t="n">
        <v>40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1.385595202445984</v>
      </c>
      <c r="C108" s="4" t="n">
        <v>1.44342565536499</v>
      </c>
      <c r="D108" s="4" t="n">
        <v>1.458300113677979</v>
      </c>
      <c r="E108" s="4" t="n">
        <v>0.4632675438596491</v>
      </c>
      <c r="F108" s="4" t="n">
        <v>0.3585526315789473</v>
      </c>
      <c r="G108" s="4" t="n">
        <v>0.3493421052631579</v>
      </c>
      <c r="H108" s="4" t="n">
        <v>0.03</v>
      </c>
      <c r="I108" s="4" t="n">
        <v>0.3688322368421053</v>
      </c>
      <c r="J108" s="4" t="n">
        <v>0.3506578947368421</v>
      </c>
      <c r="K108" s="3" t="n">
        <v>40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1.378278255462646</v>
      </c>
      <c r="C109" s="4" t="n">
        <v>1.443177938461304</v>
      </c>
      <c r="D109" s="4" t="n">
        <v>1.457629680633545</v>
      </c>
      <c r="E109" s="4" t="n">
        <v>0.465734649122807</v>
      </c>
      <c r="F109" s="4" t="n">
        <v>0.3601973684210527</v>
      </c>
      <c r="G109" s="4" t="n">
        <v>0.3493421052631579</v>
      </c>
      <c r="H109" s="4" t="n">
        <v>0.03</v>
      </c>
      <c r="I109" s="4" t="n">
        <v>0.3688322368421053</v>
      </c>
      <c r="J109" s="4" t="n">
        <v>0.3506578947368421</v>
      </c>
      <c r="K109" s="3" t="n">
        <v>40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1.376614212989807</v>
      </c>
      <c r="C110" s="4" t="n">
        <v>1.443028688430786</v>
      </c>
      <c r="D110" s="4" t="n">
        <v>1.456901431083679</v>
      </c>
      <c r="E110" s="4" t="n">
        <v>0.4597039473684211</v>
      </c>
      <c r="F110" s="4" t="n">
        <v>0.3569078947368421</v>
      </c>
      <c r="G110" s="4" t="n">
        <v>0.3447368421052632</v>
      </c>
      <c r="H110" s="4" t="n">
        <v>0.03</v>
      </c>
      <c r="I110" s="4" t="n">
        <v>0.3688322368421053</v>
      </c>
      <c r="J110" s="4" t="n">
        <v>0.3506578947368421</v>
      </c>
      <c r="K110" s="3" t="n">
        <v>40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1.378286838531494</v>
      </c>
      <c r="C111" s="4" t="n">
        <v>1.442760825157166</v>
      </c>
      <c r="D111" s="4" t="n">
        <v>1.456632614135742</v>
      </c>
      <c r="E111" s="4" t="n">
        <v>0.4577850877192983</v>
      </c>
      <c r="F111" s="4" t="n">
        <v>0.3552631578947368</v>
      </c>
      <c r="G111" s="4" t="n">
        <v>0.3467105263157895</v>
      </c>
      <c r="H111" s="4" t="n">
        <v>0.03</v>
      </c>
      <c r="I111" s="4" t="n">
        <v>0.3688322368421053</v>
      </c>
      <c r="J111" s="4" t="n">
        <v>0.3506578947368421</v>
      </c>
      <c r="K111" s="3" t="n">
        <v>40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1.379828453063965</v>
      </c>
      <c r="C112" s="4" t="n">
        <v>1.442430019378662</v>
      </c>
      <c r="D112" s="4" t="n">
        <v>1.456664562225342</v>
      </c>
      <c r="E112" s="4" t="n">
        <v>0.4597039473684211</v>
      </c>
      <c r="F112" s="4" t="n">
        <v>0.3626644736842105</v>
      </c>
      <c r="G112" s="4" t="n">
        <v>0.3493421052631579</v>
      </c>
      <c r="H112" s="4" t="n">
        <v>0.03</v>
      </c>
      <c r="I112" s="4" t="n">
        <v>0.3688322368421053</v>
      </c>
      <c r="J112" s="4" t="n">
        <v>0.3506578947368421</v>
      </c>
      <c r="K112" s="3" t="n">
        <v>40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1.377273201942444</v>
      </c>
      <c r="C113" s="4" t="n">
        <v>1.44245445728302</v>
      </c>
      <c r="D113" s="4" t="n">
        <v>1.456794500350952</v>
      </c>
      <c r="E113" s="4" t="n">
        <v>0.4572368421052632</v>
      </c>
      <c r="F113" s="4" t="n">
        <v>0.3614309210526316</v>
      </c>
      <c r="G113" s="4" t="n">
        <v>0.3493421052631579</v>
      </c>
      <c r="H113" s="4" t="n">
        <v>0.03</v>
      </c>
      <c r="I113" s="4" t="n">
        <v>0.3688322368421053</v>
      </c>
      <c r="J113" s="4" t="n">
        <v>0.3506578947368421</v>
      </c>
      <c r="K113" s="3" t="n">
        <v>40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1.377835750579834</v>
      </c>
      <c r="C114" s="4" t="n">
        <v>1.442427277565002</v>
      </c>
      <c r="D114" s="4" t="n">
        <v>1.456482529640198</v>
      </c>
      <c r="E114" s="4" t="n">
        <v>0.4608004385964912</v>
      </c>
      <c r="F114" s="4" t="n">
        <v>0.3622532894736842</v>
      </c>
      <c r="G114" s="4" t="n">
        <v>0.3506578947368421</v>
      </c>
      <c r="H114" s="4" t="n">
        <v>0.03</v>
      </c>
      <c r="I114" s="4" t="n">
        <v>0.3688322368421053</v>
      </c>
      <c r="J114" s="4" t="n">
        <v>0.3506578947368421</v>
      </c>
      <c r="K114" s="3" t="n">
        <v>40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1.373940944671631</v>
      </c>
      <c r="C115" s="4" t="n">
        <v>1.442473769187927</v>
      </c>
      <c r="D115" s="4" t="n">
        <v>1.456112504005432</v>
      </c>
      <c r="E115" s="4" t="n">
        <v>0.4616228070175439</v>
      </c>
      <c r="F115" s="4" t="n">
        <v>0.3581414473684211</v>
      </c>
      <c r="G115" s="4" t="n">
        <v>0.3513157894736842</v>
      </c>
      <c r="H115" s="4" t="n">
        <v>0.03</v>
      </c>
      <c r="I115" s="4" t="n">
        <v>0.3688322368421053</v>
      </c>
      <c r="J115" s="4" t="n">
        <v>0.3506578947368421</v>
      </c>
      <c r="K115" s="3" t="n">
        <v>40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1.373419523239136</v>
      </c>
      <c r="C116" s="4" t="n">
        <v>1.442214846611023</v>
      </c>
      <c r="D116" s="4" t="n">
        <v>1.456024527549744</v>
      </c>
      <c r="E116" s="4" t="n">
        <v>0.4613486842105263</v>
      </c>
      <c r="F116" s="4" t="n">
        <v>0.3601973684210527</v>
      </c>
      <c r="G116" s="4" t="n">
        <v>0.3473684210526316</v>
      </c>
      <c r="H116" s="4" t="n">
        <v>0.03</v>
      </c>
      <c r="I116" s="4" t="n">
        <v>0.3688322368421053</v>
      </c>
      <c r="J116" s="4" t="n">
        <v>0.3506578947368421</v>
      </c>
      <c r="K116" s="3" t="n">
        <v>40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1.376153349876404</v>
      </c>
      <c r="C117" s="4" t="n">
        <v>1.441708207130432</v>
      </c>
      <c r="D117" s="4" t="n">
        <v>1.456127405166626</v>
      </c>
      <c r="E117" s="4" t="n">
        <v>0.4608004385964912</v>
      </c>
      <c r="F117" s="4" t="n">
        <v>0.3659539473684211</v>
      </c>
      <c r="G117" s="4" t="n">
        <v>0.344078947368421</v>
      </c>
      <c r="H117" s="4" t="n">
        <v>0.03</v>
      </c>
      <c r="I117" s="4" t="n">
        <v>0.3688322368421053</v>
      </c>
      <c r="J117" s="4" t="n">
        <v>0.3506578947368421</v>
      </c>
      <c r="K117" s="3" t="n">
        <v>40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1.371559977531433</v>
      </c>
      <c r="C118" s="4" t="n">
        <v>1.441085577011108</v>
      </c>
      <c r="D118" s="4" t="n">
        <v>1.456257581710815</v>
      </c>
      <c r="E118" s="4" t="n">
        <v>0.4616228070175439</v>
      </c>
      <c r="F118" s="4" t="n">
        <v>0.3622532894736842</v>
      </c>
      <c r="G118" s="4" t="n">
        <v>0.3513157894736842</v>
      </c>
      <c r="H118" s="4" t="n">
        <v>0.03</v>
      </c>
      <c r="I118" s="4" t="n">
        <v>0.3688322368421053</v>
      </c>
      <c r="J118" s="4" t="n">
        <v>0.3506578947368421</v>
      </c>
      <c r="K118" s="3" t="n">
        <v>40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1.377004981040955</v>
      </c>
      <c r="C119" s="4" t="n">
        <v>1.440410971641541</v>
      </c>
      <c r="D119" s="4" t="n">
        <v>1.456222414970398</v>
      </c>
      <c r="E119" s="4" t="n">
        <v>0.4629934210526316</v>
      </c>
      <c r="F119" s="4" t="n">
        <v>0.3614309210526316</v>
      </c>
      <c r="G119" s="4" t="n">
        <v>0.3453947368421053</v>
      </c>
      <c r="H119" s="4" t="n">
        <v>0.03</v>
      </c>
      <c r="I119" s="4" t="n">
        <v>0.3688322368421053</v>
      </c>
      <c r="J119" s="4" t="n">
        <v>0.3506578947368421</v>
      </c>
      <c r="K119" s="3" t="n">
        <v>40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1.376134991645813</v>
      </c>
      <c r="C120" s="4" t="n">
        <v>1.439876198768616</v>
      </c>
      <c r="D120" s="4" t="n">
        <v>1.456023573875427</v>
      </c>
      <c r="E120" s="4" t="n">
        <v>0.4610745614035088</v>
      </c>
      <c r="F120" s="4" t="n">
        <v>0.3589638157894737</v>
      </c>
      <c r="G120" s="4" t="n">
        <v>0.3453947368421053</v>
      </c>
      <c r="H120" s="4" t="n">
        <v>0.03</v>
      </c>
      <c r="I120" s="4" t="n">
        <v>0.3688322368421053</v>
      </c>
      <c r="J120" s="4" t="n">
        <v>0.3506578947368421</v>
      </c>
      <c r="K120" s="3" t="n">
        <v>40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1.377216577529907</v>
      </c>
      <c r="C121" s="4" t="n">
        <v>1.439349174499512</v>
      </c>
      <c r="D121" s="4" t="n">
        <v>1.455813884735107</v>
      </c>
      <c r="E121" s="4" t="n">
        <v>0.462719298245614</v>
      </c>
      <c r="F121" s="4" t="n">
        <v>0.3606085526315789</v>
      </c>
      <c r="G121" s="4" t="n">
        <v>0.344078947368421</v>
      </c>
      <c r="H121" s="4" t="n">
        <v>0.03</v>
      </c>
      <c r="I121" s="4" t="n">
        <v>0.3688322368421053</v>
      </c>
      <c r="J121" s="4" t="n">
        <v>0.3506578947368421</v>
      </c>
      <c r="K121" s="3" t="n">
        <v>40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1.376333117485046</v>
      </c>
      <c r="C122" s="4" t="n">
        <v>1.438862085342407</v>
      </c>
      <c r="D122" s="4" t="n">
        <v>1.455654382705688</v>
      </c>
      <c r="E122" s="4" t="n">
        <v>0.4624451754385965</v>
      </c>
      <c r="F122" s="4" t="n">
        <v>0.3618421052631579</v>
      </c>
      <c r="G122" s="4" t="n">
        <v>0.3460526315789474</v>
      </c>
      <c r="H122" s="4" t="n">
        <v>0.03</v>
      </c>
      <c r="I122" s="4" t="n">
        <v>0.3688322368421053</v>
      </c>
      <c r="J122" s="4" t="n">
        <v>0.3506578947368421</v>
      </c>
      <c r="K122" s="3" t="n">
        <v>40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1.371739149093628</v>
      </c>
      <c r="C123" s="4" t="n">
        <v>1.438650846481323</v>
      </c>
      <c r="D123" s="4" t="n">
        <v>1.455636739730835</v>
      </c>
      <c r="E123" s="4" t="n">
        <v>0.4651864035087719</v>
      </c>
      <c r="F123" s="4" t="n">
        <v>0.3622532894736842</v>
      </c>
      <c r="G123" s="4" t="n">
        <v>0.3467105263157895</v>
      </c>
      <c r="H123" s="4" t="n">
        <v>0.03</v>
      </c>
      <c r="I123" s="4" t="n">
        <v>0.3688322368421053</v>
      </c>
      <c r="J123" s="4" t="n">
        <v>0.3506578947368421</v>
      </c>
      <c r="K123" s="3" t="n">
        <v>40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1.377986550331116</v>
      </c>
      <c r="C124" s="4" t="n">
        <v>1.438453316688538</v>
      </c>
      <c r="D124" s="4" t="n">
        <v>1.455331206321716</v>
      </c>
      <c r="E124" s="4" t="n">
        <v>0.4624451754385965</v>
      </c>
      <c r="F124" s="4" t="n">
        <v>0.3626644736842105</v>
      </c>
      <c r="G124" s="4" t="n">
        <v>0.3467105263157895</v>
      </c>
      <c r="H124" s="4" t="n">
        <v>0.03</v>
      </c>
      <c r="I124" s="4" t="n">
        <v>0.3688322368421053</v>
      </c>
      <c r="J124" s="4" t="n">
        <v>0.3506578947368421</v>
      </c>
      <c r="K124" s="3" t="n">
        <v>40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1.372024297714233</v>
      </c>
      <c r="C125" s="4" t="n">
        <v>1.438359618186951</v>
      </c>
      <c r="D125" s="4" t="n">
        <v>1.45491361618042</v>
      </c>
      <c r="E125" s="4" t="n">
        <v>0.4629934210526316</v>
      </c>
      <c r="F125" s="4" t="n">
        <v>0.3610197368421053</v>
      </c>
      <c r="G125" s="4" t="n">
        <v>0.3460526315789474</v>
      </c>
      <c r="H125" s="4" t="n">
        <v>0.03</v>
      </c>
      <c r="I125" s="4" t="n">
        <v>0.3688322368421053</v>
      </c>
      <c r="J125" s="4" t="n">
        <v>0.3506578947368421</v>
      </c>
      <c r="K125" s="3" t="n">
        <v>40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1.371735572814941</v>
      </c>
      <c r="C126" s="4" t="n">
        <v>1.438041687011719</v>
      </c>
      <c r="D126" s="4" t="n">
        <v>1.45443594455719</v>
      </c>
      <c r="E126" s="4" t="n">
        <v>0.4665570175438596</v>
      </c>
      <c r="F126" s="4" t="n">
        <v>0.359375</v>
      </c>
      <c r="G126" s="4" t="n">
        <v>0.3467105263157895</v>
      </c>
      <c r="H126" s="4" t="n">
        <v>0.03</v>
      </c>
      <c r="I126" s="4" t="n">
        <v>0.3688322368421053</v>
      </c>
      <c r="J126" s="4" t="n">
        <v>0.3506578947368421</v>
      </c>
      <c r="K126" s="3" t="n">
        <v>40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1.367716193199158</v>
      </c>
      <c r="C127" s="4" t="n">
        <v>1.437657356262207</v>
      </c>
      <c r="D127" s="4" t="n">
        <v>1.454122066497803</v>
      </c>
      <c r="E127" s="4" t="n">
        <v>0.4698464912280702</v>
      </c>
      <c r="F127" s="4" t="n">
        <v>0.3614309210526316</v>
      </c>
      <c r="G127" s="4" t="n">
        <v>0.3480263157894737</v>
      </c>
      <c r="H127" s="4" t="n">
        <v>0.03</v>
      </c>
      <c r="I127" s="4" t="n">
        <v>0.3688322368421053</v>
      </c>
      <c r="J127" s="4" t="n">
        <v>0.3506578947368421</v>
      </c>
      <c r="K127" s="3" t="n">
        <v>40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1.380292177200317</v>
      </c>
      <c r="C128" s="4" t="n">
        <v>1.437363266944885</v>
      </c>
      <c r="D128" s="4" t="n">
        <v>1.453959941864014</v>
      </c>
      <c r="E128" s="4" t="n">
        <v>0.471765350877193</v>
      </c>
      <c r="F128" s="4" t="n">
        <v>0.3634868421052632</v>
      </c>
      <c r="G128" s="4" t="n">
        <v>0.3486842105263158</v>
      </c>
      <c r="H128" s="4" t="n">
        <v>0.03</v>
      </c>
      <c r="I128" s="4" t="n">
        <v>0.3688322368421053</v>
      </c>
      <c r="J128" s="4" t="n">
        <v>0.3506578947368421</v>
      </c>
      <c r="K128" s="3" t="n">
        <v>40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1.371246337890625</v>
      </c>
      <c r="C129" s="4" t="n">
        <v>1.437260627746582</v>
      </c>
      <c r="D129" s="4" t="n">
        <v>1.453843235969543</v>
      </c>
      <c r="E129" s="4" t="n">
        <v>0.4695723684210527</v>
      </c>
      <c r="F129" s="4" t="n">
        <v>0.3626644736842105</v>
      </c>
      <c r="G129" s="4" t="n">
        <v>0.3513157894736842</v>
      </c>
      <c r="H129" s="4" t="n">
        <v>0.03</v>
      </c>
      <c r="I129" s="4" t="n">
        <v>0.3688322368421053</v>
      </c>
      <c r="J129" s="4" t="n">
        <v>0.3506578947368421</v>
      </c>
      <c r="K129" s="3" t="n">
        <v>40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1.374119162559509</v>
      </c>
      <c r="C130" s="4" t="n">
        <v>1.43724536895752</v>
      </c>
      <c r="D130" s="4" t="n">
        <v>1.453689932823181</v>
      </c>
      <c r="E130" s="4" t="n">
        <v>0.4695723684210527</v>
      </c>
      <c r="F130" s="4" t="n">
        <v>0.3622532894736842</v>
      </c>
      <c r="G130" s="4" t="n">
        <v>0.3526315789473684</v>
      </c>
      <c r="H130" s="4" t="n">
        <v>0.03</v>
      </c>
      <c r="I130" s="4" t="n">
        <v>0.3688322368421053</v>
      </c>
      <c r="J130" s="4" t="n">
        <v>0.3506578947368421</v>
      </c>
      <c r="K130" s="3" t="n">
        <v>40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1.372989535331726</v>
      </c>
      <c r="C131" s="4" t="n">
        <v>1.437268495559692</v>
      </c>
      <c r="D131" s="4" t="n">
        <v>1.453529119491577</v>
      </c>
      <c r="E131" s="4" t="n">
        <v>0.4651864035087719</v>
      </c>
      <c r="F131" s="4" t="n">
        <v>0.3552631578947368</v>
      </c>
      <c r="G131" s="4" t="n">
        <v>0.3519736842105263</v>
      </c>
      <c r="H131" s="4" t="n">
        <v>0.03</v>
      </c>
      <c r="I131" s="4" t="n">
        <v>0.3688322368421053</v>
      </c>
      <c r="J131" s="4" t="n">
        <v>0.3506578947368421</v>
      </c>
      <c r="K131" s="3" t="n">
        <v>40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1.373144626617432</v>
      </c>
      <c r="C132" s="4" t="n">
        <v>1.437117338180542</v>
      </c>
      <c r="D132" s="4" t="n">
        <v>1.453470826148987</v>
      </c>
      <c r="E132" s="4" t="n">
        <v>0.4651864035087719</v>
      </c>
      <c r="F132" s="4" t="n">
        <v>0.3585526315789473</v>
      </c>
      <c r="G132" s="4" t="n">
        <v>0.3526315789473684</v>
      </c>
      <c r="H132" s="4" t="n">
        <v>0.03</v>
      </c>
      <c r="I132" s="4" t="n">
        <v>0.3688322368421053</v>
      </c>
      <c r="J132" s="4" t="n">
        <v>0.3506578947368421</v>
      </c>
      <c r="K132" s="3" t="n">
        <v>40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1.368572592735291</v>
      </c>
      <c r="C133" s="4" t="n">
        <v>1.436784029006958</v>
      </c>
      <c r="D133" s="4" t="n">
        <v>1.453238248825073</v>
      </c>
      <c r="E133" s="4" t="n">
        <v>0.4692982456140351</v>
      </c>
      <c r="F133" s="4" t="n">
        <v>0.3606085526315789</v>
      </c>
      <c r="G133" s="4" t="n">
        <v>0.3486842105263158</v>
      </c>
      <c r="H133" s="4" t="n">
        <v>0.03</v>
      </c>
      <c r="I133" s="4" t="n">
        <v>0.3688322368421053</v>
      </c>
      <c r="J133" s="4" t="n">
        <v>0.3506578947368421</v>
      </c>
      <c r="K133" s="3" t="n">
        <v>40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1.369499325752258</v>
      </c>
      <c r="C134" s="4" t="n">
        <v>1.436466455459595</v>
      </c>
      <c r="D134" s="4" t="n">
        <v>1.452844738960266</v>
      </c>
      <c r="E134" s="4" t="n">
        <v>0.4714912280701755</v>
      </c>
      <c r="F134" s="4" t="n">
        <v>0.3630756578947368</v>
      </c>
      <c r="G134" s="4" t="n">
        <v>0.3473684210526316</v>
      </c>
      <c r="H134" s="4" t="n">
        <v>0.03</v>
      </c>
      <c r="I134" s="4" t="n">
        <v>0.3688322368421053</v>
      </c>
      <c r="J134" s="4" t="n">
        <v>0.3506578947368421</v>
      </c>
      <c r="K134" s="3" t="n">
        <v>40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1.372111916542053</v>
      </c>
      <c r="C135" s="4" t="n">
        <v>1.436379432678223</v>
      </c>
      <c r="D135" s="4" t="n">
        <v>1.452557802200317</v>
      </c>
      <c r="E135" s="4" t="n">
        <v>0.4720394736842105</v>
      </c>
      <c r="F135" s="4" t="n">
        <v>0.3634868421052632</v>
      </c>
      <c r="G135" s="4" t="n">
        <v>0.35</v>
      </c>
      <c r="H135" s="4" t="n">
        <v>0.03</v>
      </c>
      <c r="I135" s="4" t="n">
        <v>0.3688322368421053</v>
      </c>
      <c r="J135" s="4" t="n">
        <v>0.3506578947368421</v>
      </c>
      <c r="K135" s="3" t="n">
        <v>40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1.372594475746155</v>
      </c>
      <c r="C136" s="4" t="n">
        <v>1.43628466129303</v>
      </c>
      <c r="D136" s="4" t="n">
        <v>1.452288150787354</v>
      </c>
      <c r="E136" s="4" t="n">
        <v>0.4684758771929824</v>
      </c>
      <c r="F136" s="4" t="n">
        <v>0.3601973684210527</v>
      </c>
      <c r="G136" s="4" t="n">
        <v>0.3493421052631579</v>
      </c>
      <c r="H136" s="4" t="n">
        <v>0.03</v>
      </c>
      <c r="I136" s="4" t="n">
        <v>0.3688322368421053</v>
      </c>
      <c r="J136" s="4" t="n">
        <v>0.3506578947368421</v>
      </c>
      <c r="K136" s="3" t="n">
        <v>40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1.371346950531006</v>
      </c>
      <c r="C137" s="4" t="n">
        <v>1.436105608940125</v>
      </c>
      <c r="D137" s="4" t="n">
        <v>1.452020883560181</v>
      </c>
      <c r="E137" s="4" t="n">
        <v>0.4649122807017544</v>
      </c>
      <c r="F137" s="4" t="n">
        <v>0.3577302631578947</v>
      </c>
      <c r="G137" s="4" t="n">
        <v>0.3480263157894737</v>
      </c>
      <c r="H137" s="4" t="n">
        <v>0.03</v>
      </c>
      <c r="I137" s="4" t="n">
        <v>0.3688322368421053</v>
      </c>
      <c r="J137" s="4" t="n">
        <v>0.3506578947368421</v>
      </c>
      <c r="K137" s="3" t="n">
        <v>40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1.370686769485474</v>
      </c>
      <c r="C138" s="4" t="n">
        <v>1.4357830286026</v>
      </c>
      <c r="D138" s="4" t="n">
        <v>1.451797962188721</v>
      </c>
      <c r="E138" s="4" t="n">
        <v>0.4684758771929824</v>
      </c>
      <c r="F138" s="4" t="n">
        <v>0.3606085526315789</v>
      </c>
      <c r="G138" s="4" t="n">
        <v>0.3467105263157895</v>
      </c>
      <c r="H138" s="4" t="n">
        <v>0.03</v>
      </c>
      <c r="I138" s="4" t="n">
        <v>0.3688322368421053</v>
      </c>
      <c r="J138" s="4" t="n">
        <v>0.3506578947368421</v>
      </c>
      <c r="K138" s="3" t="n">
        <v>40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1.369415521621704</v>
      </c>
      <c r="C139" s="4" t="n">
        <v>1.435563325881958</v>
      </c>
      <c r="D139" s="4" t="n">
        <v>1.451729536056519</v>
      </c>
      <c r="E139" s="4" t="n">
        <v>0.4660087719298245</v>
      </c>
      <c r="F139" s="4" t="n">
        <v>0.3643092105263158</v>
      </c>
      <c r="G139" s="4" t="n">
        <v>0.3539473684210526</v>
      </c>
      <c r="H139" s="4" t="n">
        <v>0.03</v>
      </c>
      <c r="I139" s="4" t="n">
        <v>0.3688322368421053</v>
      </c>
      <c r="J139" s="4" t="n">
        <v>0.3506578947368421</v>
      </c>
      <c r="K139" s="3" t="n">
        <v>40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1.368869423866272</v>
      </c>
      <c r="C140" s="4" t="n">
        <v>1.435396552085876</v>
      </c>
      <c r="D140" s="4" t="n">
        <v>1.451260209083557</v>
      </c>
      <c r="E140" s="4" t="n">
        <v>0.4654605263157895</v>
      </c>
      <c r="F140" s="4" t="n">
        <v>0.3647203947368421</v>
      </c>
      <c r="G140" s="4" t="n">
        <v>0.3493421052631579</v>
      </c>
      <c r="H140" s="4" t="n">
        <v>0.03</v>
      </c>
      <c r="I140" s="4" t="n">
        <v>0.3688322368421053</v>
      </c>
      <c r="J140" s="4" t="n">
        <v>0.3506578947368421</v>
      </c>
      <c r="K140" s="3" t="n">
        <v>40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1.369847297668457</v>
      </c>
      <c r="C141" s="4" t="n">
        <v>1.435444116592407</v>
      </c>
      <c r="D141" s="4" t="n">
        <v>1.450975775718689</v>
      </c>
      <c r="E141" s="4" t="n">
        <v>0.4632675438596491</v>
      </c>
      <c r="F141" s="4" t="n">
        <v>0.3601973684210527</v>
      </c>
      <c r="G141" s="4" t="n">
        <v>0.3493421052631579</v>
      </c>
      <c r="H141" s="4" t="n">
        <v>0.03</v>
      </c>
      <c r="I141" s="4" t="n">
        <v>0.3688322368421053</v>
      </c>
      <c r="J141" s="4" t="n">
        <v>0.3506578947368421</v>
      </c>
      <c r="K141" s="3" t="n">
        <v>40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1.36626935005188</v>
      </c>
      <c r="C142" s="4" t="n">
        <v>1.435368180274963</v>
      </c>
      <c r="D142" s="4" t="n">
        <v>1.450927138328552</v>
      </c>
      <c r="E142" s="4" t="n">
        <v>0.4635416666666667</v>
      </c>
      <c r="F142" s="4" t="n">
        <v>0.3581414473684211</v>
      </c>
      <c r="G142" s="4" t="n">
        <v>0.35</v>
      </c>
      <c r="H142" s="4" t="n">
        <v>0.03</v>
      </c>
      <c r="I142" s="4" t="n">
        <v>0.3688322368421053</v>
      </c>
      <c r="J142" s="4" t="n">
        <v>0.3506578947368421</v>
      </c>
      <c r="K142" s="3" t="n">
        <v>40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1.369753837585449</v>
      </c>
      <c r="C143" s="4" t="n">
        <v>1.435136079788208</v>
      </c>
      <c r="D143" s="4" t="n">
        <v>1.45100462436676</v>
      </c>
      <c r="E143" s="4" t="n">
        <v>0.4676535087719298</v>
      </c>
      <c r="F143" s="4" t="n">
        <v>0.359375</v>
      </c>
      <c r="G143" s="4" t="n">
        <v>0.3473684210526316</v>
      </c>
      <c r="H143" s="4" t="n">
        <v>0.03</v>
      </c>
      <c r="I143" s="4" t="n">
        <v>0.3688322368421053</v>
      </c>
      <c r="J143" s="4" t="n">
        <v>0.3506578947368421</v>
      </c>
      <c r="K143" s="3" t="n">
        <v>40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1.365688443183899</v>
      </c>
      <c r="C144" s="4" t="n">
        <v>1.435014247894287</v>
      </c>
      <c r="D144" s="4" t="n">
        <v>1.450938820838928</v>
      </c>
      <c r="E144" s="4" t="n">
        <v>0.4690241228070176</v>
      </c>
      <c r="F144" s="4" t="n">
        <v>0.3597861842105263</v>
      </c>
      <c r="G144" s="4" t="n">
        <v>0.3526315789473684</v>
      </c>
      <c r="H144" s="4" t="n">
        <v>0.03</v>
      </c>
      <c r="I144" s="4" t="n">
        <v>0.3688322368421053</v>
      </c>
      <c r="J144" s="4" t="n">
        <v>0.3506578947368421</v>
      </c>
      <c r="K144" s="3" t="n">
        <v>40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1.366059422492981</v>
      </c>
      <c r="C145" s="4" t="n">
        <v>1.434842348098755</v>
      </c>
      <c r="D145" s="4" t="n">
        <v>1.450383186340332</v>
      </c>
      <c r="E145" s="4" t="n">
        <v>0.471765350877193</v>
      </c>
      <c r="F145" s="4" t="n">
        <v>0.3601973684210527</v>
      </c>
      <c r="G145" s="4" t="n">
        <v>0.3493421052631579</v>
      </c>
      <c r="H145" s="4" t="n">
        <v>0.03</v>
      </c>
      <c r="I145" s="4" t="n">
        <v>0.3688322368421053</v>
      </c>
      <c r="J145" s="4" t="n">
        <v>0.3506578947368421</v>
      </c>
      <c r="K145" s="3" t="n">
        <v>40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1.367721080780029</v>
      </c>
      <c r="C146" s="4" t="n">
        <v>1.434724450111389</v>
      </c>
      <c r="D146" s="4" t="n">
        <v>1.449953556060791</v>
      </c>
      <c r="E146" s="4" t="n">
        <v>0.4712171052631579</v>
      </c>
      <c r="F146" s="4" t="n">
        <v>0.359375</v>
      </c>
      <c r="G146" s="4" t="n">
        <v>0.3453947368421053</v>
      </c>
      <c r="H146" s="4" t="n">
        <v>0.03</v>
      </c>
      <c r="I146" s="4" t="n">
        <v>0.3688322368421053</v>
      </c>
      <c r="J146" s="4" t="n">
        <v>0.3506578947368421</v>
      </c>
      <c r="K146" s="3" t="n">
        <v>40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1.369118571281433</v>
      </c>
      <c r="C147" s="4" t="n">
        <v>1.434633612632751</v>
      </c>
      <c r="D147" s="4" t="n">
        <v>1.449686646461487</v>
      </c>
      <c r="E147" s="4" t="n">
        <v>0.4676535087719298</v>
      </c>
      <c r="F147" s="4" t="n">
        <v>0.3581414473684211</v>
      </c>
      <c r="G147" s="4" t="n">
        <v>0.3460526315789474</v>
      </c>
      <c r="H147" s="4" t="n">
        <v>0.03</v>
      </c>
      <c r="I147" s="4" t="n">
        <v>0.3688322368421053</v>
      </c>
      <c r="J147" s="4" t="n">
        <v>0.3506578947368421</v>
      </c>
      <c r="K147" s="3" t="n">
        <v>40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1.364152073860168</v>
      </c>
      <c r="C148" s="4" t="n">
        <v>1.434462666511536</v>
      </c>
      <c r="D148" s="4" t="n">
        <v>1.449540734291077</v>
      </c>
      <c r="E148" s="4" t="n">
        <v>0.4714912280701755</v>
      </c>
      <c r="F148" s="4" t="n">
        <v>0.3548519736842105</v>
      </c>
      <c r="G148" s="4" t="n">
        <v>0.35</v>
      </c>
      <c r="H148" s="4" t="n">
        <v>0.03</v>
      </c>
      <c r="I148" s="4" t="n">
        <v>0.3688322368421053</v>
      </c>
      <c r="J148" s="4" t="n">
        <v>0.3506578947368421</v>
      </c>
      <c r="K148" s="3" t="n">
        <v>40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1.36310338973999</v>
      </c>
      <c r="C149" s="4" t="n">
        <v>1.434277176856995</v>
      </c>
      <c r="D149" s="4" t="n">
        <v>1.449171900749207</v>
      </c>
      <c r="E149" s="4" t="n">
        <v>0.4720394736842105</v>
      </c>
      <c r="F149" s="4" t="n">
        <v>0.3540296052631579</v>
      </c>
      <c r="G149" s="4" t="n">
        <v>0.3447368421052632</v>
      </c>
      <c r="H149" s="4" t="n">
        <v>0.03</v>
      </c>
      <c r="I149" s="4" t="n">
        <v>0.3688322368421053</v>
      </c>
      <c r="J149" s="4" t="n">
        <v>0.3506578947368421</v>
      </c>
      <c r="K149" s="3" t="n">
        <v>40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1.363885760307312</v>
      </c>
      <c r="C150" s="4" t="n">
        <v>1.433883309364319</v>
      </c>
      <c r="D150" s="4" t="n">
        <v>1.448744297027588</v>
      </c>
      <c r="E150" s="4" t="n">
        <v>0.4668311403508772</v>
      </c>
      <c r="F150" s="4" t="n">
        <v>0.3532072368421053</v>
      </c>
      <c r="G150" s="4" t="n">
        <v>0.343421052631579</v>
      </c>
      <c r="H150" s="4" t="n">
        <v>0.03</v>
      </c>
      <c r="I150" s="4" t="n">
        <v>0.3688322368421053</v>
      </c>
      <c r="J150" s="4" t="n">
        <v>0.3506578947368421</v>
      </c>
      <c r="K150" s="3" t="n">
        <v>40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1.364157199859619</v>
      </c>
      <c r="C151" s="4" t="n">
        <v>1.433555006980896</v>
      </c>
      <c r="D151" s="4" t="n">
        <v>1.448410391807556</v>
      </c>
      <c r="E151" s="4" t="n">
        <v>0.4646381578947368</v>
      </c>
      <c r="F151" s="4" t="n">
        <v>0.3577302631578947</v>
      </c>
      <c r="G151" s="4" t="n">
        <v>0.3467105263157895</v>
      </c>
      <c r="H151" s="4" t="n">
        <v>0.03</v>
      </c>
      <c r="I151" s="4" t="n">
        <v>0.3688322368421053</v>
      </c>
      <c r="J151" s="4" t="n">
        <v>0.3506578947368421</v>
      </c>
      <c r="K151" s="3" t="n">
        <v>40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1.363341331481934</v>
      </c>
      <c r="C152" s="4" t="n">
        <v>1.433068156242371</v>
      </c>
      <c r="D152" s="4" t="n">
        <v>1.448076725006104</v>
      </c>
      <c r="E152" s="4" t="n">
        <v>0.4684758771929824</v>
      </c>
      <c r="F152" s="4" t="n">
        <v>0.3597861842105263</v>
      </c>
      <c r="G152" s="4" t="n">
        <v>0.3421052631578947</v>
      </c>
      <c r="H152" s="4" t="n">
        <v>0.03</v>
      </c>
      <c r="I152" s="4" t="n">
        <v>0.3688322368421053</v>
      </c>
      <c r="J152" s="4" t="n">
        <v>0.3506578947368421</v>
      </c>
      <c r="K152" s="3" t="n">
        <v>40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1.36856472492218</v>
      </c>
      <c r="C153" s="4" t="n">
        <v>1.432939052581787</v>
      </c>
      <c r="D153" s="4" t="n">
        <v>1.447830200195312</v>
      </c>
      <c r="E153" s="4" t="n">
        <v>0.4750548245614035</v>
      </c>
      <c r="F153" s="4" t="n">
        <v>0.3614309210526316</v>
      </c>
      <c r="G153" s="4" t="n">
        <v>0.3453947368421053</v>
      </c>
      <c r="H153" s="4" t="n">
        <v>0.03</v>
      </c>
      <c r="I153" s="4" t="n">
        <v>0.3688322368421053</v>
      </c>
      <c r="J153" s="4" t="n">
        <v>0.3506578947368421</v>
      </c>
      <c r="K153" s="3" t="n">
        <v>40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1.361074090003967</v>
      </c>
      <c r="C154" s="4" t="n">
        <v>1.432859778404236</v>
      </c>
      <c r="D154" s="4" t="n">
        <v>1.447280049324036</v>
      </c>
      <c r="E154" s="4" t="n">
        <v>0.4753289473684211</v>
      </c>
      <c r="F154" s="4" t="n">
        <v>0.359375</v>
      </c>
      <c r="G154" s="4" t="n">
        <v>0.3513157894736842</v>
      </c>
      <c r="H154" s="4" t="n">
        <v>0.03</v>
      </c>
      <c r="I154" s="4" t="n">
        <v>0.3688322368421053</v>
      </c>
      <c r="J154" s="4" t="n">
        <v>0.3506578947368421</v>
      </c>
      <c r="K154" s="3" t="n">
        <v>40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1.367796063423157</v>
      </c>
      <c r="C155" s="4" t="n">
        <v>1.432689070701599</v>
      </c>
      <c r="D155" s="4" t="n">
        <v>1.447001576423645</v>
      </c>
      <c r="E155" s="4" t="n">
        <v>0.4742324561403509</v>
      </c>
      <c r="F155" s="4" t="n">
        <v>0.3581414473684211</v>
      </c>
      <c r="G155" s="4" t="n">
        <v>0.3460526315789474</v>
      </c>
      <c r="H155" s="4" t="n">
        <v>0.03</v>
      </c>
      <c r="I155" s="4" t="n">
        <v>0.3688322368421053</v>
      </c>
      <c r="J155" s="4" t="n">
        <v>0.3506578947368421</v>
      </c>
      <c r="K155" s="3" t="n">
        <v>40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1.364542126655579</v>
      </c>
      <c r="C156" s="4" t="n">
        <v>1.432469010353088</v>
      </c>
      <c r="D156" s="4" t="n">
        <v>1.446897149085999</v>
      </c>
      <c r="E156" s="4" t="n">
        <v>0.4712171052631579</v>
      </c>
      <c r="F156" s="4" t="n">
        <v>0.359375</v>
      </c>
      <c r="G156" s="4" t="n">
        <v>0.343421052631579</v>
      </c>
      <c r="H156" s="4" t="n">
        <v>0.03</v>
      </c>
      <c r="I156" s="4" t="n">
        <v>0.3688322368421053</v>
      </c>
      <c r="J156" s="4" t="n">
        <v>0.3506578947368421</v>
      </c>
      <c r="K156" s="3" t="n">
        <v>40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1.369550228118896</v>
      </c>
      <c r="C157" s="4" t="n">
        <v>1.432150840759277</v>
      </c>
      <c r="D157" s="4" t="n">
        <v>1.446868300437927</v>
      </c>
      <c r="E157" s="4" t="n">
        <v>0.4725877192982456</v>
      </c>
      <c r="F157" s="4" t="n">
        <v>0.3601973684210527</v>
      </c>
      <c r="G157" s="4" t="n">
        <v>0.3460526315789474</v>
      </c>
      <c r="H157" s="4" t="n">
        <v>0.03</v>
      </c>
      <c r="I157" s="4" t="n">
        <v>0.3688322368421053</v>
      </c>
      <c r="J157" s="4" t="n">
        <v>0.3506578947368421</v>
      </c>
      <c r="K157" s="3" t="n">
        <v>40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1.369110107421875</v>
      </c>
      <c r="C158" s="4" t="n">
        <v>1.431835532188416</v>
      </c>
      <c r="D158" s="4" t="n">
        <v>1.446884274482727</v>
      </c>
      <c r="E158" s="4" t="n">
        <v>0.4728618421052632</v>
      </c>
      <c r="F158" s="4" t="n">
        <v>0.3680098684210527</v>
      </c>
      <c r="G158" s="4" t="n">
        <v>0.3467105263157895</v>
      </c>
      <c r="H158" s="4" t="n">
        <v>0.03</v>
      </c>
      <c r="I158" s="4" t="n">
        <v>0.3688322368421053</v>
      </c>
      <c r="J158" s="4" t="n">
        <v>0.3506578947368421</v>
      </c>
      <c r="K158" s="3" t="n">
        <v>40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1.362703323364258</v>
      </c>
      <c r="C159" s="4" t="n">
        <v>1.431630373001099</v>
      </c>
      <c r="D159" s="4" t="n">
        <v>1.446691274642944</v>
      </c>
      <c r="E159" s="4" t="n">
        <v>0.4753289473684211</v>
      </c>
      <c r="F159" s="4" t="n">
        <v>0.3659539473684211</v>
      </c>
      <c r="G159" s="4" t="n">
        <v>0.3486842105263158</v>
      </c>
      <c r="H159" s="4" t="n">
        <v>0.03</v>
      </c>
      <c r="I159" s="4" t="n">
        <v>0.3688322368421053</v>
      </c>
      <c r="J159" s="4" t="n">
        <v>0.3506578947368421</v>
      </c>
      <c r="K159" s="3" t="n">
        <v>40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1.365054488182068</v>
      </c>
      <c r="C160" s="4" t="n">
        <v>1.431637644767761</v>
      </c>
      <c r="D160" s="4" t="n">
        <v>1.446560382843018</v>
      </c>
      <c r="E160" s="4" t="n">
        <v>0.4766995614035088</v>
      </c>
      <c r="F160" s="4" t="n">
        <v>0.3634868421052632</v>
      </c>
      <c r="G160" s="4" t="n">
        <v>0.3585526315789473</v>
      </c>
      <c r="H160" s="4" t="n">
        <v>0.03</v>
      </c>
      <c r="I160" s="4" t="n">
        <v>0.3688322368421053</v>
      </c>
      <c r="J160" s="4" t="n">
        <v>0.3506578947368421</v>
      </c>
      <c r="K160" s="3" t="n">
        <v>40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1.355269551277161</v>
      </c>
      <c r="C161" s="4" t="n">
        <v>1.431725025177002</v>
      </c>
      <c r="D161" s="4" t="n">
        <v>1.446495294570923</v>
      </c>
      <c r="E161" s="4" t="n">
        <v>0.4736842105263158</v>
      </c>
      <c r="F161" s="4" t="n">
        <v>0.3618421052631579</v>
      </c>
      <c r="G161" s="4" t="n">
        <v>0.3572368421052631</v>
      </c>
      <c r="H161" s="4" t="n">
        <v>0.03</v>
      </c>
      <c r="I161" s="4" t="n">
        <v>0.3688322368421053</v>
      </c>
      <c r="J161" s="4" t="n">
        <v>0.3506578947368421</v>
      </c>
      <c r="K161" s="3" t="n">
        <v>40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1.365524768829346</v>
      </c>
      <c r="C162" s="4" t="n">
        <v>1.431679010391235</v>
      </c>
      <c r="D162" s="4" t="n">
        <v>1.446321487426758</v>
      </c>
      <c r="E162" s="4" t="n">
        <v>0.4731359649122807</v>
      </c>
      <c r="F162" s="4" t="n">
        <v>0.3618421052631579</v>
      </c>
      <c r="G162" s="4" t="n">
        <v>0.3532894736842105</v>
      </c>
      <c r="H162" s="4" t="n">
        <v>0.03</v>
      </c>
      <c r="I162" s="4" t="n">
        <v>0.3688322368421053</v>
      </c>
      <c r="J162" s="4" t="n">
        <v>0.3506578947368421</v>
      </c>
      <c r="K162" s="3" t="n">
        <v>40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1.362860321998596</v>
      </c>
      <c r="C163" s="4" t="n">
        <v>1.431631922721863</v>
      </c>
      <c r="D163" s="4" t="n">
        <v>1.446163773536682</v>
      </c>
      <c r="E163" s="4" t="n">
        <v>0.4753289473684211</v>
      </c>
      <c r="F163" s="4" t="n">
        <v>0.3634868421052632</v>
      </c>
      <c r="G163" s="4" t="n">
        <v>0.3486842105263158</v>
      </c>
      <c r="H163" s="4" t="n">
        <v>0.03</v>
      </c>
      <c r="I163" s="4" t="n">
        <v>0.3688322368421053</v>
      </c>
      <c r="J163" s="4" t="n">
        <v>0.3506578947368421</v>
      </c>
      <c r="K163" s="3" t="n">
        <v>40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1.359374284744263</v>
      </c>
      <c r="C164" s="4" t="n">
        <v>1.43167245388031</v>
      </c>
      <c r="D164" s="4" t="n">
        <v>1.44585382938385</v>
      </c>
      <c r="E164" s="4" t="n">
        <v>0.4766995614035088</v>
      </c>
      <c r="F164" s="4" t="n">
        <v>0.3618421052631579</v>
      </c>
      <c r="G164" s="4" t="n">
        <v>0.3532894736842105</v>
      </c>
      <c r="H164" s="4" t="n">
        <v>0.03</v>
      </c>
      <c r="I164" s="4" t="n">
        <v>0.3688322368421053</v>
      </c>
      <c r="J164" s="4" t="n">
        <v>0.3506578947368421</v>
      </c>
      <c r="K164" s="3" t="n">
        <v>40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1.357152223587036</v>
      </c>
      <c r="C165" s="4" t="n">
        <v>1.431626677513123</v>
      </c>
      <c r="D165" s="4" t="n">
        <v>1.445374488830566</v>
      </c>
      <c r="E165" s="4" t="n">
        <v>0.4734100877192983</v>
      </c>
      <c r="F165" s="4" t="n">
        <v>0.3626644736842105</v>
      </c>
      <c r="G165" s="4" t="n">
        <v>0.3519736842105263</v>
      </c>
      <c r="H165" s="4" t="n">
        <v>0.03</v>
      </c>
      <c r="I165" s="4" t="n">
        <v>0.3688322368421053</v>
      </c>
      <c r="J165" s="4" t="n">
        <v>0.3506578947368421</v>
      </c>
      <c r="K165" s="3" t="n">
        <v>40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1.361477136611938</v>
      </c>
      <c r="C166" s="4" t="n">
        <v>1.431507587432861</v>
      </c>
      <c r="D166" s="4" t="n">
        <v>1.445097327232361</v>
      </c>
      <c r="E166" s="4" t="n">
        <v>0.4734100877192983</v>
      </c>
      <c r="F166" s="4" t="n">
        <v>0.3606085526315789</v>
      </c>
      <c r="G166" s="4" t="n">
        <v>0.3526315789473684</v>
      </c>
      <c r="H166" s="4" t="n">
        <v>0.03</v>
      </c>
      <c r="I166" s="4" t="n">
        <v>0.3688322368421053</v>
      </c>
      <c r="J166" s="4" t="n">
        <v>0.3506578947368421</v>
      </c>
      <c r="K166" s="3" t="n">
        <v>40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1.355929970741272</v>
      </c>
      <c r="C167" s="4" t="n">
        <v>1.431025981903076</v>
      </c>
      <c r="D167" s="4" t="n">
        <v>1.444970726966858</v>
      </c>
      <c r="E167" s="4" t="n">
        <v>0.4742324561403509</v>
      </c>
      <c r="F167" s="4" t="n">
        <v>0.3606085526315789</v>
      </c>
      <c r="G167" s="4" t="n">
        <v>0.3578947368421053</v>
      </c>
      <c r="H167" s="4" t="n">
        <v>0.03</v>
      </c>
      <c r="I167" s="4" t="n">
        <v>0.3688322368421053</v>
      </c>
      <c r="J167" s="4" t="n">
        <v>0.3506578947368421</v>
      </c>
      <c r="K167" s="3" t="n">
        <v>40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1.358196973800659</v>
      </c>
      <c r="C168" s="4" t="n">
        <v>1.43030047416687</v>
      </c>
      <c r="D168" s="4" t="n">
        <v>1.444727182388306</v>
      </c>
      <c r="E168" s="4" t="n">
        <v>0.4728618421052632</v>
      </c>
      <c r="F168" s="4" t="n">
        <v>0.3597861842105263</v>
      </c>
      <c r="G168" s="4" t="n">
        <v>0.355921052631579</v>
      </c>
      <c r="H168" s="4" t="n">
        <v>0.03</v>
      </c>
      <c r="I168" s="4" t="n">
        <v>0.3688322368421053</v>
      </c>
      <c r="J168" s="4" t="n">
        <v>0.3506578947368421</v>
      </c>
      <c r="K168" s="3" t="n">
        <v>40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1.361954689025879</v>
      </c>
      <c r="C169" s="4" t="n">
        <v>1.429527759552002</v>
      </c>
      <c r="D169" s="4" t="n">
        <v>1.444177865982056</v>
      </c>
      <c r="E169" s="4" t="n">
        <v>0.4723135964912281</v>
      </c>
      <c r="F169" s="4" t="n">
        <v>0.3614309210526316</v>
      </c>
      <c r="G169" s="4" t="n">
        <v>0.3546052631578948</v>
      </c>
      <c r="H169" s="4" t="n">
        <v>0.03</v>
      </c>
      <c r="I169" s="4" t="n">
        <v>0.3688322368421053</v>
      </c>
      <c r="J169" s="4" t="n">
        <v>0.3506578947368421</v>
      </c>
      <c r="K169" s="3" t="n">
        <v>40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1.356303691864014</v>
      </c>
      <c r="C170" s="4" t="n">
        <v>1.428791999816895</v>
      </c>
      <c r="D170" s="4" t="n">
        <v>1.443436503410339</v>
      </c>
      <c r="E170" s="4" t="n">
        <v>0.4753289473684211</v>
      </c>
      <c r="F170" s="4" t="n">
        <v>0.3601973684210527</v>
      </c>
      <c r="G170" s="4" t="n">
        <v>0.3572368421052631</v>
      </c>
      <c r="H170" s="4" t="n">
        <v>0.03</v>
      </c>
      <c r="I170" s="4" t="n">
        <v>0.3688322368421053</v>
      </c>
      <c r="J170" s="4" t="n">
        <v>0.3506578947368421</v>
      </c>
      <c r="K170" s="3" t="n">
        <v>40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1.354722857475281</v>
      </c>
      <c r="C171" s="4" t="n">
        <v>1.428135871887207</v>
      </c>
      <c r="D171" s="4" t="n">
        <v>1.442845106124878</v>
      </c>
      <c r="E171" s="4" t="n">
        <v>0.4761513157894737</v>
      </c>
      <c r="F171" s="4" t="n">
        <v>0.3585526315789473</v>
      </c>
      <c r="G171" s="4" t="n">
        <v>0.3539473684210526</v>
      </c>
      <c r="H171" s="4" t="n">
        <v>0.03</v>
      </c>
      <c r="I171" s="4" t="n">
        <v>0.3688322368421053</v>
      </c>
      <c r="J171" s="4" t="n">
        <v>0.3506578947368421</v>
      </c>
      <c r="K171" s="3" t="n">
        <v>40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1.358211398124695</v>
      </c>
      <c r="C172" s="4" t="n">
        <v>1.427528023719788</v>
      </c>
      <c r="D172" s="4" t="n">
        <v>1.442731618881226</v>
      </c>
      <c r="E172" s="4" t="n">
        <v>0.4766995614035088</v>
      </c>
      <c r="F172" s="4" t="n">
        <v>0.3651315789473684</v>
      </c>
      <c r="G172" s="4" t="n">
        <v>0.355921052631579</v>
      </c>
      <c r="H172" s="4" t="n">
        <v>0.03</v>
      </c>
      <c r="I172" s="4" t="n">
        <v>0.3688322368421053</v>
      </c>
      <c r="J172" s="4" t="n">
        <v>0.3506578947368421</v>
      </c>
      <c r="K172" s="3" t="n">
        <v>40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1.361883044242859</v>
      </c>
      <c r="C173" s="4" t="n">
        <v>1.427268743515015</v>
      </c>
      <c r="D173" s="4" t="n">
        <v>1.442992568016052</v>
      </c>
      <c r="E173" s="4" t="n">
        <v>0.4756030701754386</v>
      </c>
      <c r="F173" s="4" t="n">
        <v>0.3663651315789473</v>
      </c>
      <c r="G173" s="4" t="n">
        <v>0.3546052631578948</v>
      </c>
      <c r="H173" s="4" t="n">
        <v>0.03</v>
      </c>
      <c r="I173" s="4" t="n">
        <v>0.3688322368421053</v>
      </c>
      <c r="J173" s="4" t="n">
        <v>0.3506578947368421</v>
      </c>
      <c r="K173" s="3" t="n">
        <v>40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1.357560276985168</v>
      </c>
      <c r="C174" s="4" t="n">
        <v>1.426994204521179</v>
      </c>
      <c r="D174" s="4" t="n">
        <v>1.442684769630432</v>
      </c>
      <c r="E174" s="4" t="n">
        <v>0.4766995614035088</v>
      </c>
      <c r="F174" s="4" t="n">
        <v>0.3634868421052632</v>
      </c>
      <c r="G174" s="4" t="n">
        <v>0.3585526315789473</v>
      </c>
      <c r="H174" s="4" t="n">
        <v>0.03</v>
      </c>
      <c r="I174" s="4" t="n">
        <v>0.3688322368421053</v>
      </c>
      <c r="J174" s="4" t="n">
        <v>0.3506578947368421</v>
      </c>
      <c r="K174" s="3" t="n">
        <v>40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1.358038902282715</v>
      </c>
      <c r="C175" s="4" t="n">
        <v>1.426744341850281</v>
      </c>
      <c r="D175" s="4" t="n">
        <v>1.442317962646484</v>
      </c>
      <c r="E175" s="4" t="n">
        <v>0.4731359649122807</v>
      </c>
      <c r="F175" s="4" t="n">
        <v>0.3597861842105263</v>
      </c>
      <c r="G175" s="4" t="n">
        <v>0.3539473684210526</v>
      </c>
      <c r="H175" s="4" t="n">
        <v>0.03</v>
      </c>
      <c r="I175" s="4" t="n">
        <v>0.3688322368421053</v>
      </c>
      <c r="J175" s="4" t="n">
        <v>0.3506578947368421</v>
      </c>
      <c r="K175" s="3" t="n">
        <v>40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1.356289505958557</v>
      </c>
      <c r="C176" s="4" t="n">
        <v>1.426407098770142</v>
      </c>
      <c r="D176" s="4" t="n">
        <v>1.442073583602905</v>
      </c>
      <c r="E176" s="4" t="n">
        <v>0.4764254385964912</v>
      </c>
      <c r="F176" s="4" t="n">
        <v>0.359375</v>
      </c>
      <c r="G176" s="4" t="n">
        <v>0.3565789473684211</v>
      </c>
      <c r="H176" s="4" t="n">
        <v>0.03</v>
      </c>
      <c r="I176" s="4" t="n">
        <v>0.3688322368421053</v>
      </c>
      <c r="J176" s="4" t="n">
        <v>0.3506578947368421</v>
      </c>
      <c r="K176" s="3" t="n">
        <v>40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1.353400230407715</v>
      </c>
      <c r="C177" s="4" t="n">
        <v>1.426172614097595</v>
      </c>
      <c r="D177" s="4" t="n">
        <v>1.442147016525269</v>
      </c>
      <c r="E177" s="4" t="n">
        <v>0.4791666666666667</v>
      </c>
      <c r="F177" s="4" t="n">
        <v>0.3618421052631579</v>
      </c>
      <c r="G177" s="4" t="n">
        <v>0.3565789473684211</v>
      </c>
      <c r="H177" s="4" t="n">
        <v>0.03</v>
      </c>
      <c r="I177" s="4" t="n">
        <v>0.3688322368421053</v>
      </c>
      <c r="J177" s="4" t="n">
        <v>0.3506578947368421</v>
      </c>
      <c r="K177" s="3" t="n">
        <v>40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1.358101606369019</v>
      </c>
      <c r="C178" s="4" t="n">
        <v>1.426200032234192</v>
      </c>
      <c r="D178" s="4" t="n">
        <v>1.442200541496277</v>
      </c>
      <c r="E178" s="4" t="n">
        <v>0.4772478070175439</v>
      </c>
      <c r="F178" s="4" t="n">
        <v>0.3651315789473684</v>
      </c>
      <c r="G178" s="4" t="n">
        <v>0.355921052631579</v>
      </c>
      <c r="H178" s="4" t="n">
        <v>0.03</v>
      </c>
      <c r="I178" s="4" t="n">
        <v>0.3688322368421053</v>
      </c>
      <c r="J178" s="4" t="n">
        <v>0.3506578947368421</v>
      </c>
      <c r="K178" s="3" t="n">
        <v>40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1.358887195587158</v>
      </c>
      <c r="C179" s="4" t="n">
        <v>1.426391959190369</v>
      </c>
      <c r="D179" s="4" t="n">
        <v>1.441966772079468</v>
      </c>
      <c r="E179" s="4" t="n">
        <v>0.4766995614035088</v>
      </c>
      <c r="F179" s="4" t="n">
        <v>0.3618421052631579</v>
      </c>
      <c r="G179" s="4" t="n">
        <v>0.3526315789473684</v>
      </c>
      <c r="H179" s="4" t="n">
        <v>0.03</v>
      </c>
      <c r="I179" s="4" t="n">
        <v>0.3688322368421053</v>
      </c>
      <c r="J179" s="4" t="n">
        <v>0.3506578947368421</v>
      </c>
      <c r="K179" s="3" t="n">
        <v>40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1.359800696372986</v>
      </c>
      <c r="C180" s="4" t="n">
        <v>1.426722645759583</v>
      </c>
      <c r="D180" s="4" t="n">
        <v>1.441713690757751</v>
      </c>
      <c r="E180" s="4" t="n">
        <v>0.4775219298245614</v>
      </c>
      <c r="F180" s="4" t="n">
        <v>0.3626644736842105</v>
      </c>
      <c r="G180" s="4" t="n">
        <v>0.3546052631578948</v>
      </c>
      <c r="H180" s="4" t="n">
        <v>0.03</v>
      </c>
      <c r="I180" s="4" t="n">
        <v>0.3688322368421053</v>
      </c>
      <c r="J180" s="4" t="n">
        <v>0.3506578947368421</v>
      </c>
      <c r="K180" s="3" t="n">
        <v>40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1.349667072296143</v>
      </c>
      <c r="C181" s="4" t="n">
        <v>1.426770210266113</v>
      </c>
      <c r="D181" s="4" t="n">
        <v>1.441751718521118</v>
      </c>
      <c r="E181" s="4" t="n">
        <v>0.4808114035087719</v>
      </c>
      <c r="F181" s="4" t="n">
        <v>0.3622532894736842</v>
      </c>
      <c r="G181" s="4" t="n">
        <v>0.3532894736842105</v>
      </c>
      <c r="H181" s="4" t="n">
        <v>0.03</v>
      </c>
      <c r="I181" s="4" t="n">
        <v>0.3688322368421053</v>
      </c>
      <c r="J181" s="4" t="n">
        <v>0.3506578947368421</v>
      </c>
      <c r="K181" s="3" t="n">
        <v>40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1.353208899497986</v>
      </c>
      <c r="C182" s="4" t="n">
        <v>1.426711440086365</v>
      </c>
      <c r="D182" s="4" t="n">
        <v>1.441906452178955</v>
      </c>
      <c r="E182" s="4" t="n">
        <v>0.4797149122807017</v>
      </c>
      <c r="F182" s="4" t="n">
        <v>0.3610197368421053</v>
      </c>
      <c r="G182" s="4" t="n">
        <v>0.3546052631578948</v>
      </c>
      <c r="H182" s="4" t="n">
        <v>0.03</v>
      </c>
      <c r="I182" s="4" t="n">
        <v>0.3688322368421053</v>
      </c>
      <c r="J182" s="4" t="n">
        <v>0.3506578947368421</v>
      </c>
      <c r="K182" s="3" t="n">
        <v>40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1.353781461715698</v>
      </c>
      <c r="C183" s="4" t="n">
        <v>1.426785349845886</v>
      </c>
      <c r="D183" s="4" t="n">
        <v>1.441886305809021</v>
      </c>
      <c r="E183" s="4" t="n">
        <v>0.4703947368421053</v>
      </c>
      <c r="F183" s="4" t="n">
        <v>0.3540296052631579</v>
      </c>
      <c r="G183" s="4" t="n">
        <v>0.3493421052631579</v>
      </c>
      <c r="H183" s="4" t="n">
        <v>0.03</v>
      </c>
      <c r="I183" s="4" t="n">
        <v>0.3688322368421053</v>
      </c>
      <c r="J183" s="4" t="n">
        <v>0.3506578947368421</v>
      </c>
      <c r="K183" s="3" t="n">
        <v>40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1.35237979888916</v>
      </c>
      <c r="C184" s="4" t="n">
        <v>1.42674708366394</v>
      </c>
      <c r="D184" s="4" t="n">
        <v>1.441763520240784</v>
      </c>
      <c r="E184" s="4" t="n">
        <v>0.4703947368421053</v>
      </c>
      <c r="F184" s="4" t="n">
        <v>0.3585526315789473</v>
      </c>
      <c r="G184" s="4" t="n">
        <v>0.3519736842105263</v>
      </c>
      <c r="H184" s="4" t="n">
        <v>0.03</v>
      </c>
      <c r="I184" s="4" t="n">
        <v>0.3688322368421053</v>
      </c>
      <c r="J184" s="4" t="n">
        <v>0.3506578947368421</v>
      </c>
      <c r="K184" s="3" t="n">
        <v>40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1.356864213943481</v>
      </c>
      <c r="C185" s="4" t="n">
        <v>1.426355719566345</v>
      </c>
      <c r="D185" s="4" t="n">
        <v>1.441310524940491</v>
      </c>
      <c r="E185" s="4" t="n">
        <v>0.4821820175438596</v>
      </c>
      <c r="F185" s="4" t="n">
        <v>0.3643092105263158</v>
      </c>
      <c r="G185" s="4" t="n">
        <v>0.3519736842105263</v>
      </c>
      <c r="H185" s="4" t="n">
        <v>0.03</v>
      </c>
      <c r="I185" s="4" t="n">
        <v>0.3688322368421053</v>
      </c>
      <c r="J185" s="4" t="n">
        <v>0.3506578947368421</v>
      </c>
      <c r="K185" s="3" t="n">
        <v>40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1.348516345024109</v>
      </c>
      <c r="C186" s="4" t="n">
        <v>1.426182746887207</v>
      </c>
      <c r="D186" s="4" t="n">
        <v>1.440987944602966</v>
      </c>
      <c r="E186" s="4" t="n">
        <v>0.4871162280701755</v>
      </c>
      <c r="F186" s="4" t="n">
        <v>0.3688322368421053</v>
      </c>
      <c r="G186" s="4" t="n">
        <v>0.3526315789473684</v>
      </c>
      <c r="H186" s="4" t="n">
        <v>0.03</v>
      </c>
      <c r="I186" s="4" t="n">
        <v>0.3688322368421053</v>
      </c>
      <c r="J186" s="4" t="n">
        <v>0.3506578947368421</v>
      </c>
      <c r="K186" s="3" t="n">
        <v>40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1.346434116363525</v>
      </c>
      <c r="C187" s="4" t="n">
        <v>1.425698637962341</v>
      </c>
      <c r="D187" s="4" t="n">
        <v>1.440239548683167</v>
      </c>
      <c r="E187" s="4" t="n">
        <v>0.4794407894736842</v>
      </c>
      <c r="F187" s="4" t="n">
        <v>0.3630756578947368</v>
      </c>
      <c r="G187" s="4" t="n">
        <v>0.3552631578947368</v>
      </c>
      <c r="H187" s="4" t="n">
        <v>0.03</v>
      </c>
      <c r="I187" s="4" t="n">
        <v>0.3688322368421053</v>
      </c>
      <c r="J187" s="4" t="n">
        <v>0.3506578947368421</v>
      </c>
      <c r="K187" s="3" t="n">
        <v>40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1.355686902999878</v>
      </c>
      <c r="C188" s="4" t="n">
        <v>1.425524592399597</v>
      </c>
      <c r="D188" s="4" t="n">
        <v>1.440088510513306</v>
      </c>
      <c r="E188" s="4" t="n">
        <v>0.4720394736842105</v>
      </c>
      <c r="F188" s="4" t="n">
        <v>0.3581414473684211</v>
      </c>
      <c r="G188" s="4" t="n">
        <v>0.3519736842105263</v>
      </c>
      <c r="H188" s="4" t="n">
        <v>0.03</v>
      </c>
      <c r="I188" s="4" t="n">
        <v>0.3688322368421053</v>
      </c>
      <c r="J188" s="4" t="n">
        <v>0.3506578947368421</v>
      </c>
      <c r="K188" s="3" t="n">
        <v>40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1.352478384971619</v>
      </c>
      <c r="C189" s="4" t="n">
        <v>1.425159811973572</v>
      </c>
      <c r="D189" s="4" t="n">
        <v>1.439695954322815</v>
      </c>
      <c r="E189" s="4" t="n">
        <v>0.4761513157894737</v>
      </c>
      <c r="F189" s="4" t="n">
        <v>0.3614309210526316</v>
      </c>
      <c r="G189" s="4" t="n">
        <v>0.3539473684210526</v>
      </c>
      <c r="H189" s="4" t="n">
        <v>0.03</v>
      </c>
      <c r="I189" s="4" t="n">
        <v>0.3688322368421053</v>
      </c>
      <c r="J189" s="4" t="n">
        <v>0.3506578947368421</v>
      </c>
      <c r="K189" s="3" t="n">
        <v>40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1.352345824241638</v>
      </c>
      <c r="C190" s="4" t="n">
        <v>1.424736738204956</v>
      </c>
      <c r="D190" s="4" t="n">
        <v>1.438979268074036</v>
      </c>
      <c r="E190" s="4" t="n">
        <v>0.4802631578947368</v>
      </c>
      <c r="F190" s="4" t="n">
        <v>0.3671875</v>
      </c>
      <c r="G190" s="4" t="n">
        <v>0.3552631578947368</v>
      </c>
      <c r="H190" s="4" t="n">
        <v>0.03</v>
      </c>
      <c r="I190" s="4" t="n">
        <v>0.3688322368421053</v>
      </c>
      <c r="J190" s="4" t="n">
        <v>0.3506578947368421</v>
      </c>
      <c r="K190" s="3" t="n">
        <v>40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1.350518703460693</v>
      </c>
      <c r="C191" s="4" t="n">
        <v>1.424520015716553</v>
      </c>
      <c r="D191" s="4" t="n">
        <v>1.438730478286743</v>
      </c>
      <c r="E191" s="4" t="n">
        <v>0.4805372807017544</v>
      </c>
      <c r="F191" s="4" t="n">
        <v>0.3667763157894737</v>
      </c>
      <c r="G191" s="4" t="n">
        <v>0.3532894736842105</v>
      </c>
      <c r="H191" s="4" t="n">
        <v>0.03</v>
      </c>
      <c r="I191" s="4" t="n">
        <v>0.3688322368421053</v>
      </c>
      <c r="J191" s="4" t="n">
        <v>0.3506578947368421</v>
      </c>
      <c r="K191" s="3" t="n">
        <v>40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1.35709822177887</v>
      </c>
      <c r="C192" s="4" t="n">
        <v>1.424268007278442</v>
      </c>
      <c r="D192" s="4" t="n">
        <v>1.438474416732788</v>
      </c>
      <c r="E192" s="4" t="n">
        <v>0.4780701754385965</v>
      </c>
      <c r="F192" s="4" t="n">
        <v>0.3630756578947368</v>
      </c>
      <c r="G192" s="4" t="n">
        <v>0.3539473684210526</v>
      </c>
      <c r="H192" s="4" t="n">
        <v>0.03</v>
      </c>
      <c r="I192" s="4" t="n">
        <v>0.3688322368421053</v>
      </c>
      <c r="J192" s="4" t="n">
        <v>0.3506578947368421</v>
      </c>
      <c r="K192" s="3" t="n">
        <v>40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1.353039026260376</v>
      </c>
      <c r="C193" s="4" t="n">
        <v>1.424129128456116</v>
      </c>
      <c r="D193" s="4" t="n">
        <v>1.438502073287964</v>
      </c>
      <c r="E193" s="4" t="n">
        <v>0.4725877192982456</v>
      </c>
      <c r="F193" s="4" t="n">
        <v>0.359375</v>
      </c>
      <c r="G193" s="4" t="n">
        <v>0.3519736842105263</v>
      </c>
      <c r="H193" s="4" t="n">
        <v>0.03</v>
      </c>
      <c r="I193" s="4" t="n">
        <v>0.3688322368421053</v>
      </c>
      <c r="J193" s="4" t="n">
        <v>0.3506578947368421</v>
      </c>
      <c r="K193" s="3" t="n">
        <v>40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1.352900624275208</v>
      </c>
      <c r="C194" s="4" t="n">
        <v>1.42363440990448</v>
      </c>
      <c r="D194" s="4" t="n">
        <v>1.438164114952087</v>
      </c>
      <c r="E194" s="4" t="n">
        <v>0.4769736842105263</v>
      </c>
      <c r="F194" s="4" t="n">
        <v>0.3638980263157895</v>
      </c>
      <c r="G194" s="4" t="n">
        <v>0.3519736842105263</v>
      </c>
      <c r="H194" s="4" t="n">
        <v>0.03</v>
      </c>
      <c r="I194" s="4" t="n">
        <v>0.3688322368421053</v>
      </c>
      <c r="J194" s="4" t="n">
        <v>0.3506578947368421</v>
      </c>
      <c r="K194" s="3" t="n">
        <v>40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1.349347829818726</v>
      </c>
      <c r="C195" s="4" t="n">
        <v>1.423278450965881</v>
      </c>
      <c r="D195" s="4" t="n">
        <v>1.437905073165894</v>
      </c>
      <c r="E195" s="4" t="n">
        <v>0.4824561403508772</v>
      </c>
      <c r="F195" s="4" t="n">
        <v>0.3667763157894737</v>
      </c>
      <c r="G195" s="4" t="n">
        <v>0.3546052631578948</v>
      </c>
      <c r="H195" s="4" t="n">
        <v>0.03</v>
      </c>
      <c r="I195" s="4" t="n">
        <v>0.3688322368421053</v>
      </c>
      <c r="J195" s="4" t="n">
        <v>0.3506578947368421</v>
      </c>
      <c r="K195" s="3" t="n">
        <v>40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1.346439242362976</v>
      </c>
      <c r="C196" s="4" t="n">
        <v>1.423076748847961</v>
      </c>
      <c r="D196" s="4" t="n">
        <v>1.437560081481934</v>
      </c>
      <c r="E196" s="4" t="n">
        <v>0.4775219298245614</v>
      </c>
      <c r="F196" s="4" t="n">
        <v>0.3671875</v>
      </c>
      <c r="G196" s="4" t="n">
        <v>0.3526315789473684</v>
      </c>
      <c r="H196" s="4" t="n">
        <v>0.03</v>
      </c>
      <c r="I196" s="4" t="n">
        <v>0.3688322368421053</v>
      </c>
      <c r="J196" s="4" t="n">
        <v>0.3506578947368421</v>
      </c>
      <c r="K196" s="3" t="n">
        <v>40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1.352932572364807</v>
      </c>
      <c r="C197" s="4" t="n">
        <v>1.423014760017395</v>
      </c>
      <c r="D197" s="4" t="n">
        <v>1.437556028366089</v>
      </c>
      <c r="E197" s="4" t="n">
        <v>0.4736842105263158</v>
      </c>
      <c r="F197" s="4" t="n">
        <v>0.3610197368421053</v>
      </c>
      <c r="G197" s="4" t="n">
        <v>0.3565789473684211</v>
      </c>
      <c r="H197" s="4" t="n">
        <v>0.03</v>
      </c>
      <c r="I197" s="4" t="n">
        <v>0.3688322368421053</v>
      </c>
      <c r="J197" s="4" t="n">
        <v>0.3506578947368421</v>
      </c>
      <c r="K197" s="3" t="n">
        <v>40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1.348734259605408</v>
      </c>
      <c r="C198" s="4" t="n">
        <v>1.422566652297974</v>
      </c>
      <c r="D198" s="4" t="n">
        <v>1.437553286552429</v>
      </c>
      <c r="E198" s="4" t="n">
        <v>0.4756030701754386</v>
      </c>
      <c r="F198" s="4" t="n">
        <v>0.3647203947368421</v>
      </c>
      <c r="G198" s="4" t="n">
        <v>0.3546052631578948</v>
      </c>
      <c r="H198" s="4" t="n">
        <v>0.03</v>
      </c>
      <c r="I198" s="4" t="n">
        <v>0.3688322368421053</v>
      </c>
      <c r="J198" s="4" t="n">
        <v>0.3506578947368421</v>
      </c>
      <c r="K198" s="3" t="n">
        <v>40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1.350884437561035</v>
      </c>
      <c r="C199" s="4" t="n">
        <v>1.422270178794861</v>
      </c>
      <c r="D199" s="4" t="n">
        <v>1.437724232673645</v>
      </c>
      <c r="E199" s="4" t="n">
        <v>0.4794407894736842</v>
      </c>
      <c r="F199" s="4" t="n">
        <v>0.3630756578947368</v>
      </c>
      <c r="G199" s="4" t="n">
        <v>0.355921052631579</v>
      </c>
      <c r="H199" s="4" t="n">
        <v>0.03</v>
      </c>
      <c r="I199" s="4" t="n">
        <v>0.3688322368421053</v>
      </c>
      <c r="J199" s="4" t="n">
        <v>0.3506578947368421</v>
      </c>
      <c r="K199" s="3" t="n">
        <v>40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1.351943135261536</v>
      </c>
      <c r="C200" s="4" t="n">
        <v>1.422199130058289</v>
      </c>
      <c r="D200" s="4" t="n">
        <v>1.437688946723938</v>
      </c>
      <c r="E200" s="4" t="n">
        <v>0.4797149122807017</v>
      </c>
      <c r="F200" s="4" t="n">
        <v>0.3643092105263158</v>
      </c>
      <c r="G200" s="4" t="n">
        <v>0.3552631578947368</v>
      </c>
      <c r="H200" s="4" t="n">
        <v>0.03</v>
      </c>
      <c r="I200" s="4" t="n">
        <v>0.3688322368421053</v>
      </c>
      <c r="J200" s="4" t="n">
        <v>0.3506578947368421</v>
      </c>
      <c r="K200" s="3" t="n">
        <v>40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1.343786835670471</v>
      </c>
      <c r="C201" s="4" t="n">
        <v>1.422211050987244</v>
      </c>
      <c r="D201" s="4" t="n">
        <v>1.437306761741638</v>
      </c>
      <c r="E201" s="4" t="n">
        <v>0.4799890350877193</v>
      </c>
      <c r="F201" s="4" t="n">
        <v>0.3634868421052632</v>
      </c>
      <c r="G201" s="4" t="n">
        <v>0.3585526315789473</v>
      </c>
      <c r="H201" s="4" t="n">
        <v>0.03</v>
      </c>
      <c r="I201" s="4" t="n">
        <v>0.3688322368421053</v>
      </c>
      <c r="J201" s="4" t="n">
        <v>0.3506578947368421</v>
      </c>
      <c r="K201" s="3" t="n">
        <v>40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1.348653674125671</v>
      </c>
      <c r="C202" s="4" t="n">
        <v>1.421840667724609</v>
      </c>
      <c r="D202" s="4" t="n">
        <v>1.437098145484924</v>
      </c>
      <c r="E202" s="4" t="n">
        <v>0.4794407894736842</v>
      </c>
      <c r="F202" s="4" t="n">
        <v>0.3614309210526316</v>
      </c>
      <c r="G202" s="4" t="n">
        <v>0.3552631578947368</v>
      </c>
      <c r="H202" s="4" t="n">
        <v>0.03</v>
      </c>
      <c r="I202" s="4" t="n">
        <v>0.3688322368421053</v>
      </c>
      <c r="J202" s="4" t="n">
        <v>0.3506578947368421</v>
      </c>
      <c r="K202" s="3" t="n">
        <v>40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</sheetData>
  <autoFilter ref="A1:O202"/>
  <conditionalFormatting sqref="B2:B20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0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0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0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0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0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0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0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0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0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0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2026-05-03T22:41:24Z</dcterms:created>
  <dcterms:modified xsi:type="dcterms:W3CDTF">2026-05-03T22:41:25Z</dcterms:modified>
</cp:coreProperties>
</file>