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1.659176468849182</v>
      </c>
      <c r="C2" s="4" t="n">
        <v>3.898162364959717</v>
      </c>
      <c r="D2" s="4" t="n">
        <v>3.909558057785034</v>
      </c>
      <c r="E2" s="4" t="n">
        <v>0.3138706140350877</v>
      </c>
      <c r="F2" s="4" t="n">
        <v>0.2491776315789474</v>
      </c>
      <c r="G2" s="4" t="n">
        <v>0.2473684210526316</v>
      </c>
      <c r="H2" s="4" t="n">
        <v>0.05</v>
      </c>
      <c r="I2" s="4" t="n">
        <v>0.2491776315789474</v>
      </c>
      <c r="J2" s="4" t="n">
        <v>0.2473684210526316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3.929672002792358</v>
      </c>
      <c r="C3" s="4" t="n">
        <v>9.138091087341309</v>
      </c>
      <c r="D3" s="4" t="n">
        <v>9.079545021057129</v>
      </c>
      <c r="E3" s="4" t="n">
        <v>0.118969298245614</v>
      </c>
      <c r="F3" s="4" t="n">
        <v>0.1023848684210526</v>
      </c>
      <c r="G3" s="4" t="n">
        <v>0.1118421052631579</v>
      </c>
      <c r="H3" s="4" t="n">
        <v>0.05</v>
      </c>
      <c r="I3" s="4" t="n">
        <v>0.2491776315789474</v>
      </c>
      <c r="J3" s="4" t="n">
        <v>0.2473684210526316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8.701601982116699</v>
      </c>
      <c r="C4" s="4" t="n">
        <v>11.54701042175293</v>
      </c>
      <c r="D4" s="4" t="n">
        <v>11.58614063262939</v>
      </c>
      <c r="E4" s="4" t="n">
        <v>0.2606907894736842</v>
      </c>
      <c r="F4" s="4" t="n">
        <v>0.2582236842105263</v>
      </c>
      <c r="G4" s="4" t="n">
        <v>0.2546052631578947</v>
      </c>
      <c r="H4" s="4" t="n">
        <v>0.05</v>
      </c>
      <c r="I4" s="4" t="n">
        <v>0.2582236842105263</v>
      </c>
      <c r="J4" s="4" t="n">
        <v>0.2546052631578947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11.13393020629883</v>
      </c>
      <c r="C5" s="4" t="n">
        <v>11.18657207489014</v>
      </c>
      <c r="D5" s="4" t="n">
        <v>11.24987888336182</v>
      </c>
      <c r="E5" s="4" t="n">
        <v>0.1770833333333333</v>
      </c>
      <c r="F5" s="4" t="n">
        <v>0.1763980263157895</v>
      </c>
      <c r="G5" s="4" t="n">
        <v>0.1723684210526316</v>
      </c>
      <c r="H5" s="4" t="n">
        <v>0.05</v>
      </c>
      <c r="I5" s="4" t="n">
        <v>0.2582236842105263</v>
      </c>
      <c r="J5" s="4" t="n">
        <v>0.2546052631578947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10.94580078125</v>
      </c>
      <c r="C6" s="4" t="n">
        <v>5.873613834381104</v>
      </c>
      <c r="D6" s="4" t="n">
        <v>5.942168235778809</v>
      </c>
      <c r="E6" s="4" t="n">
        <v>0.2009320175438596</v>
      </c>
      <c r="F6" s="4" t="n">
        <v>0.1916118421052632</v>
      </c>
      <c r="G6" s="4" t="n">
        <v>0.1848684210526316</v>
      </c>
      <c r="H6" s="4" t="n">
        <v>0.05</v>
      </c>
      <c r="I6" s="4" t="n">
        <v>0.2582236842105263</v>
      </c>
      <c r="J6" s="4" t="n">
        <v>0.2546052631578947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5.833471298217773</v>
      </c>
      <c r="C7" s="4" t="n">
        <v>3.595802783966064</v>
      </c>
      <c r="D7" s="4" t="n">
        <v>3.665380477905273</v>
      </c>
      <c r="E7" s="4" t="n">
        <v>0.3651315789473684</v>
      </c>
      <c r="F7" s="4" t="n">
        <v>0.3338815789473684</v>
      </c>
      <c r="G7" s="4" t="n">
        <v>0.3171052631578947</v>
      </c>
      <c r="H7" s="4" t="n">
        <v>0.05</v>
      </c>
      <c r="I7" s="4" t="n">
        <v>0.3338815789473684</v>
      </c>
      <c r="J7" s="4" t="n">
        <v>0.3171052631578947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3.669123649597168</v>
      </c>
      <c r="C8" s="4" t="n">
        <v>4.395700454711914</v>
      </c>
      <c r="D8" s="4" t="n">
        <v>4.481839656829834</v>
      </c>
      <c r="E8" s="4" t="n">
        <v>0.237390350877193</v>
      </c>
      <c r="F8" s="4" t="n">
        <v>0.2388980263157895</v>
      </c>
      <c r="G8" s="4" t="n">
        <v>0.2519736842105263</v>
      </c>
      <c r="H8" s="4" t="n">
        <v>0.05</v>
      </c>
      <c r="I8" s="4" t="n">
        <v>0.3338815789473684</v>
      </c>
      <c r="J8" s="4" t="n">
        <v>0.3171052631578947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4.528892040252686</v>
      </c>
      <c r="C9" s="4" t="n">
        <v>5.574778079986572</v>
      </c>
      <c r="D9" s="4" t="n">
        <v>5.689698696136475</v>
      </c>
      <c r="E9" s="4" t="n">
        <v>0.2105263157894737</v>
      </c>
      <c r="F9" s="4" t="n">
        <v>0.2232730263157895</v>
      </c>
      <c r="G9" s="4" t="n">
        <v>0.2098684210526316</v>
      </c>
      <c r="H9" s="4" t="n">
        <v>0.05</v>
      </c>
      <c r="I9" s="4" t="n">
        <v>0.3338815789473684</v>
      </c>
      <c r="J9" s="4" t="n">
        <v>0.3171052631578947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5.689567089080811</v>
      </c>
      <c r="C10" s="4" t="n">
        <v>4.643013477325439</v>
      </c>
      <c r="D10" s="4" t="n">
        <v>4.738170623779297</v>
      </c>
      <c r="E10" s="4" t="n">
        <v>0.2113486842105263</v>
      </c>
      <c r="F10" s="4" t="n">
        <v>0.2232730263157895</v>
      </c>
      <c r="G10" s="4" t="n">
        <v>0.2098684210526316</v>
      </c>
      <c r="H10" s="4" t="n">
        <v>0.05</v>
      </c>
      <c r="I10" s="4" t="n">
        <v>0.3338815789473684</v>
      </c>
      <c r="J10" s="4" t="n">
        <v>0.3171052631578947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4.728479862213135</v>
      </c>
      <c r="C11" s="4" t="n">
        <v>3.644794225692749</v>
      </c>
      <c r="D11" s="4" t="n">
        <v>3.703218698501587</v>
      </c>
      <c r="E11" s="4" t="n">
        <v>0.2664473684210527</v>
      </c>
      <c r="F11" s="4" t="n">
        <v>0.2602796052631579</v>
      </c>
      <c r="G11" s="4" t="n">
        <v>0.2552631578947369</v>
      </c>
      <c r="H11" s="4" t="n">
        <v>0.05</v>
      </c>
      <c r="I11" s="4" t="n">
        <v>0.3338815789473684</v>
      </c>
      <c r="J11" s="4" t="n">
        <v>0.3171052631578947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3.692193031311035</v>
      </c>
      <c r="C12" s="4" t="n">
        <v>3.444931030273438</v>
      </c>
      <c r="D12" s="4" t="n">
        <v>3.461890935897827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0.3338815789473684</v>
      </c>
      <c r="J12" s="4" t="n">
        <v>0.3171052631578947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3.414031505584717</v>
      </c>
      <c r="C13" s="4" t="n">
        <v>2.725283861160278</v>
      </c>
      <c r="D13" s="4" t="n">
        <v>2.705296277999878</v>
      </c>
      <c r="E13" s="4" t="n">
        <v>0.278234649122807</v>
      </c>
      <c r="F13" s="4" t="n">
        <v>0.2746710526315789</v>
      </c>
      <c r="G13" s="4" t="n">
        <v>0.2677631578947369</v>
      </c>
      <c r="H13" s="4" t="n">
        <v>0.05</v>
      </c>
      <c r="I13" s="4" t="n">
        <v>0.3338815789473684</v>
      </c>
      <c r="J13" s="4" t="n">
        <v>0.3171052631578947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2.647115230560303</v>
      </c>
      <c r="C14" s="4" t="n">
        <v>2.196580648422241</v>
      </c>
      <c r="D14" s="4" t="n">
        <v>2.154682636260986</v>
      </c>
      <c r="E14" s="4" t="n">
        <v>0.2722039473684211</v>
      </c>
      <c r="F14" s="4" t="n">
        <v>0.2532894736842105</v>
      </c>
      <c r="G14" s="4" t="n">
        <v>0.2625</v>
      </c>
      <c r="H14" s="4" t="n">
        <v>0.05</v>
      </c>
      <c r="I14" s="4" t="n">
        <v>0.3338815789473684</v>
      </c>
      <c r="J14" s="4" t="n">
        <v>0.3171052631578947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2.122687578201294</v>
      </c>
      <c r="C15" s="4" t="n">
        <v>2.679906845092773</v>
      </c>
      <c r="D15" s="4" t="n">
        <v>2.640821933746338</v>
      </c>
      <c r="E15" s="4" t="n">
        <v>0.1192434210526316</v>
      </c>
      <c r="F15" s="4" t="n">
        <v>0.1023848684210526</v>
      </c>
      <c r="G15" s="4" t="n">
        <v>0.1118421052631579</v>
      </c>
      <c r="H15" s="4" t="n">
        <v>0.05</v>
      </c>
      <c r="I15" s="4" t="n">
        <v>0.3338815789473684</v>
      </c>
      <c r="J15" s="4" t="n">
        <v>0.3171052631578947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2.600858688354492</v>
      </c>
      <c r="C16" s="4" t="n">
        <v>2.590787172317505</v>
      </c>
      <c r="D16" s="4" t="n">
        <v>2.565806865692139</v>
      </c>
      <c r="E16" s="4" t="n">
        <v>0.1206140350877193</v>
      </c>
      <c r="F16" s="4" t="n">
        <v>0.1027960526315789</v>
      </c>
      <c r="G16" s="4" t="n">
        <v>0.1125</v>
      </c>
      <c r="H16" s="4" t="n">
        <v>0.05</v>
      </c>
      <c r="I16" s="4" t="n">
        <v>0.3338815789473684</v>
      </c>
      <c r="J16" s="4" t="n">
        <v>0.3171052631578947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2.530534267425537</v>
      </c>
      <c r="C17" s="4" t="n">
        <v>2.431079387664795</v>
      </c>
      <c r="D17" s="4" t="n">
        <v>2.424365520477295</v>
      </c>
      <c r="E17" s="4" t="n">
        <v>0.1776315789473684</v>
      </c>
      <c r="F17" s="4" t="n">
        <v>0.1763980263157895</v>
      </c>
      <c r="G17" s="4" t="n">
        <v>0.1723684210526316</v>
      </c>
      <c r="H17" s="4" t="n">
        <v>0.05</v>
      </c>
      <c r="I17" s="4" t="n">
        <v>0.3338815789473684</v>
      </c>
      <c r="J17" s="4" t="n">
        <v>0.3171052631578947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2.395210981369019</v>
      </c>
      <c r="C18" s="4" t="n">
        <v>2.013472318649292</v>
      </c>
      <c r="D18" s="4" t="n">
        <v>2.022294282913208</v>
      </c>
      <c r="E18" s="4" t="n">
        <v>0.1790021929824561</v>
      </c>
      <c r="F18" s="4" t="n">
        <v>0.1772203947368421</v>
      </c>
      <c r="G18" s="4" t="n">
        <v>0.1736842105263158</v>
      </c>
      <c r="H18" s="4" t="n">
        <v>0.05</v>
      </c>
      <c r="I18" s="4" t="n">
        <v>0.3338815789473684</v>
      </c>
      <c r="J18" s="4" t="n">
        <v>0.3171052631578947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2.006515741348267</v>
      </c>
      <c r="C19" s="4" t="n">
        <v>1.686151146888733</v>
      </c>
      <c r="D19" s="4" t="n">
        <v>1.706194281578064</v>
      </c>
      <c r="E19" s="4" t="n">
        <v>0.2645285087719298</v>
      </c>
      <c r="F19" s="4" t="n">
        <v>0.2569901315789473</v>
      </c>
      <c r="G19" s="4" t="n">
        <v>0.269078947368421</v>
      </c>
      <c r="H19" s="4" t="n">
        <v>0.05</v>
      </c>
      <c r="I19" s="4" t="n">
        <v>0.3338815789473684</v>
      </c>
      <c r="J19" s="4" t="n">
        <v>0.3171052631578947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1.695651173591614</v>
      </c>
      <c r="C20" s="4" t="n">
        <v>1.719118475914001</v>
      </c>
      <c r="D20" s="4" t="n">
        <v>1.750053286552429</v>
      </c>
      <c r="E20" s="4" t="n">
        <v>0.2650767543859649</v>
      </c>
      <c r="F20" s="4" t="n">
        <v>0.2569901315789473</v>
      </c>
      <c r="G20" s="4" t="n">
        <v>0.2644736842105263</v>
      </c>
      <c r="H20" s="4" t="n">
        <v>0.05</v>
      </c>
      <c r="I20" s="4" t="n">
        <v>0.3338815789473684</v>
      </c>
      <c r="J20" s="4" t="n">
        <v>0.3171052631578947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1.731400489807129</v>
      </c>
      <c r="C21" s="4" t="n">
        <v>1.829338908195496</v>
      </c>
      <c r="D21" s="4" t="n">
        <v>1.869858264923096</v>
      </c>
      <c r="E21" s="4" t="n">
        <v>0.3300438596491228</v>
      </c>
      <c r="F21" s="4" t="n">
        <v>0.3219572368421053</v>
      </c>
      <c r="G21" s="4" t="n">
        <v>0.3197368421052632</v>
      </c>
      <c r="H21" s="4" t="n">
        <v>0.05</v>
      </c>
      <c r="I21" s="4" t="n">
        <v>0.3338815789473684</v>
      </c>
      <c r="J21" s="4" t="n">
        <v>0.3171052631578947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1.85817277431488</v>
      </c>
      <c r="C22" s="4" t="n">
        <v>1.944093346595764</v>
      </c>
      <c r="D22" s="4" t="n">
        <v>1.991072058677673</v>
      </c>
      <c r="E22" s="4" t="n">
        <v>0.3338815789473684</v>
      </c>
      <c r="F22" s="4" t="n">
        <v>0.3260690789473684</v>
      </c>
      <c r="G22" s="4" t="n">
        <v>0.3072368421052631</v>
      </c>
      <c r="H22" s="4" t="n">
        <v>0.05</v>
      </c>
      <c r="I22" s="4" t="n">
        <v>0.3338815789473684</v>
      </c>
      <c r="J22" s="4" t="n">
        <v>0.3171052631578947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1.972303152084351</v>
      </c>
      <c r="C23" s="4" t="n">
        <v>2.033365249633789</v>
      </c>
      <c r="D23" s="4" t="n">
        <v>2.082983493804932</v>
      </c>
      <c r="E23" s="4" t="n">
        <v>0.2834429824561404</v>
      </c>
      <c r="F23" s="4" t="n">
        <v>0.28125</v>
      </c>
      <c r="G23" s="4" t="n">
        <v>0.2664473684210527</v>
      </c>
      <c r="H23" s="4" t="n">
        <v>0.05</v>
      </c>
      <c r="I23" s="4" t="n">
        <v>0.3338815789473684</v>
      </c>
      <c r="J23" s="4" t="n">
        <v>0.3171052631578947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2.062955141067505</v>
      </c>
      <c r="C24" s="4" t="n">
        <v>2.02238392829895</v>
      </c>
      <c r="D24" s="4" t="n">
        <v>2.071112632751465</v>
      </c>
      <c r="E24" s="4" t="n">
        <v>0.2776864035087719</v>
      </c>
      <c r="F24" s="4" t="n">
        <v>0.2754934210526316</v>
      </c>
      <c r="G24" s="4" t="n">
        <v>0.2572368421052632</v>
      </c>
      <c r="H24" s="4" t="n">
        <v>0.05</v>
      </c>
      <c r="I24" s="4" t="n">
        <v>0.3338815789473684</v>
      </c>
      <c r="J24" s="4" t="n">
        <v>0.3171052631578947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2.05262565612793</v>
      </c>
      <c r="C25" s="4" t="n">
        <v>1.900265336036682</v>
      </c>
      <c r="D25" s="4" t="n">
        <v>1.945357203483582</v>
      </c>
      <c r="E25" s="4" t="n">
        <v>0.287280701754386</v>
      </c>
      <c r="F25" s="4" t="n">
        <v>0.2828947368421053</v>
      </c>
      <c r="G25" s="4" t="n">
        <v>0.2671052631578947</v>
      </c>
      <c r="H25" s="4" t="n">
        <v>0.05</v>
      </c>
      <c r="I25" s="4" t="n">
        <v>0.3338815789473684</v>
      </c>
      <c r="J25" s="4" t="n">
        <v>0.3171052631578947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1.921868562698364</v>
      </c>
      <c r="C26" s="4" t="n">
        <v>1.735015034675598</v>
      </c>
      <c r="D26" s="4" t="n">
        <v>1.774837732315063</v>
      </c>
      <c r="E26" s="4" t="n">
        <v>0.3333333333333333</v>
      </c>
      <c r="F26" s="4" t="n">
        <v>0.3227796052631579</v>
      </c>
      <c r="G26" s="4" t="n">
        <v>0.3098684210526316</v>
      </c>
      <c r="H26" s="4" t="n">
        <v>0.05</v>
      </c>
      <c r="I26" s="4" t="n">
        <v>0.3338815789473684</v>
      </c>
      <c r="J26" s="4" t="n">
        <v>0.3171052631578947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1.754528403282166</v>
      </c>
      <c r="C27" s="4" t="n">
        <v>1.595836997032166</v>
      </c>
      <c r="D27" s="4" t="n">
        <v>1.629733443260193</v>
      </c>
      <c r="E27" s="4" t="n">
        <v>0.3544407894736842</v>
      </c>
      <c r="F27" s="4" t="n">
        <v>0.3490953947368421</v>
      </c>
      <c r="G27" s="4" t="n">
        <v>0.3269736842105263</v>
      </c>
      <c r="H27" s="4" t="n">
        <v>0.05</v>
      </c>
      <c r="I27" s="4" t="n">
        <v>0.3490953947368421</v>
      </c>
      <c r="J27" s="4" t="n">
        <v>0.3269736842105263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1.61237645149231</v>
      </c>
      <c r="C28" s="4" t="n">
        <v>1.514055371284485</v>
      </c>
      <c r="D28" s="4" t="n">
        <v>1.542047142982483</v>
      </c>
      <c r="E28" s="4" t="n">
        <v>0.3336074561403509</v>
      </c>
      <c r="F28" s="4" t="n">
        <v>0.3273026315789473</v>
      </c>
      <c r="G28" s="4" t="n">
        <v>0.3105263157894737</v>
      </c>
      <c r="H28" s="4" t="n">
        <v>0.05</v>
      </c>
      <c r="I28" s="4" t="n">
        <v>0.3490953947368421</v>
      </c>
      <c r="J28" s="4" t="n">
        <v>0.3269736842105263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1.521330237388611</v>
      </c>
      <c r="C29" s="4" t="n">
        <v>1.500382423400879</v>
      </c>
      <c r="D29" s="4" t="n">
        <v>1.522879838943481</v>
      </c>
      <c r="E29" s="4" t="n">
        <v>0.3114035087719298</v>
      </c>
      <c r="F29" s="4" t="n">
        <v>0.3018092105263158</v>
      </c>
      <c r="G29" s="4" t="n">
        <v>0.2914473684210526</v>
      </c>
      <c r="H29" s="4" t="n">
        <v>0.05</v>
      </c>
      <c r="I29" s="4" t="n">
        <v>0.3490953947368421</v>
      </c>
      <c r="J29" s="4" t="n">
        <v>0.3269736842105263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1.501997709274292</v>
      </c>
      <c r="C30" s="4" t="n">
        <v>1.546245574951172</v>
      </c>
      <c r="D30" s="4" t="n">
        <v>1.563741564750671</v>
      </c>
      <c r="E30" s="4" t="n">
        <v>0.2675438596491228</v>
      </c>
      <c r="F30" s="4" t="n">
        <v>0.2450657894736842</v>
      </c>
      <c r="G30" s="4" t="n">
        <v>0.2375</v>
      </c>
      <c r="H30" s="4" t="n">
        <v>0.05</v>
      </c>
      <c r="I30" s="4" t="n">
        <v>0.3490953947368421</v>
      </c>
      <c r="J30" s="4" t="n">
        <v>0.3269736842105263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1.539613366127014</v>
      </c>
      <c r="C31" s="4" t="n">
        <v>1.609399080276489</v>
      </c>
      <c r="D31" s="4" t="n">
        <v>1.622260451316833</v>
      </c>
      <c r="E31" s="4" t="n">
        <v>0.2308114035087719</v>
      </c>
      <c r="F31" s="4" t="n">
        <v>0.2162828947368421</v>
      </c>
      <c r="G31" s="4" t="n">
        <v>0.2105263157894737</v>
      </c>
      <c r="H31" s="4" t="n">
        <v>0.05</v>
      </c>
      <c r="I31" s="4" t="n">
        <v>0.3490953947368421</v>
      </c>
      <c r="J31" s="4" t="n">
        <v>0.3269736842105263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1.599015355110168</v>
      </c>
      <c r="C32" s="4" t="n">
        <v>1.640437245368958</v>
      </c>
      <c r="D32" s="4" t="n">
        <v>1.64891517162323</v>
      </c>
      <c r="E32" s="4" t="n">
        <v>0.2382127192982456</v>
      </c>
      <c r="F32" s="4" t="n">
        <v>0.2232730263157895</v>
      </c>
      <c r="G32" s="4" t="n">
        <v>0.2125</v>
      </c>
      <c r="H32" s="4" t="n">
        <v>0.05</v>
      </c>
      <c r="I32" s="4" t="n">
        <v>0.3490953947368421</v>
      </c>
      <c r="J32" s="4" t="n">
        <v>0.3269736842105263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1.624577879905701</v>
      </c>
      <c r="C33" s="4" t="n">
        <v>1.623296976089478</v>
      </c>
      <c r="D33" s="4" t="n">
        <v>1.627852320671082</v>
      </c>
      <c r="E33" s="4" t="n">
        <v>0.278234649122807</v>
      </c>
      <c r="F33" s="4" t="n">
        <v>0.2537006578947368</v>
      </c>
      <c r="G33" s="4" t="n">
        <v>0.2506578947368421</v>
      </c>
      <c r="H33" s="4" t="n">
        <v>0.05</v>
      </c>
      <c r="I33" s="4" t="n">
        <v>0.3490953947368421</v>
      </c>
      <c r="J33" s="4" t="n">
        <v>0.3269736842105263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1.605304837226868</v>
      </c>
      <c r="C34" s="4" t="n">
        <v>1.579418301582336</v>
      </c>
      <c r="D34" s="4" t="n">
        <v>1.580881595611572</v>
      </c>
      <c r="E34" s="4" t="n">
        <v>0.3262061403508772</v>
      </c>
      <c r="F34" s="4" t="n">
        <v>0.2870065789473684</v>
      </c>
      <c r="G34" s="4" t="n">
        <v>0.2980263157894737</v>
      </c>
      <c r="H34" s="4" t="n">
        <v>0.05</v>
      </c>
      <c r="I34" s="4" t="n">
        <v>0.3490953947368421</v>
      </c>
      <c r="J34" s="4" t="n">
        <v>0.3269736842105263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1.563927412033081</v>
      </c>
      <c r="C35" s="4" t="n">
        <v>1.54263162612915</v>
      </c>
      <c r="D35" s="4" t="n">
        <v>1.542378664016724</v>
      </c>
      <c r="E35" s="4" t="n">
        <v>0.3319627192982456</v>
      </c>
      <c r="F35" s="4" t="n">
        <v>0.3215460526315789</v>
      </c>
      <c r="G35" s="4" t="n">
        <v>0.3217105263157894</v>
      </c>
      <c r="H35" s="4" t="n">
        <v>0.05</v>
      </c>
      <c r="I35" s="4" t="n">
        <v>0.3490953947368421</v>
      </c>
      <c r="J35" s="4" t="n">
        <v>0.3269736842105263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1.524158835411072</v>
      </c>
      <c r="C36" s="4" t="n">
        <v>1.527724385261536</v>
      </c>
      <c r="D36" s="4" t="n">
        <v>1.527597904205322</v>
      </c>
      <c r="E36" s="4" t="n">
        <v>0.3393640350877193</v>
      </c>
      <c r="F36" s="4" t="n">
        <v>0.3342927631578947</v>
      </c>
      <c r="G36" s="4" t="n">
        <v>0.3335526315789474</v>
      </c>
      <c r="H36" s="4" t="n">
        <v>0.05</v>
      </c>
      <c r="I36" s="4" t="n">
        <v>0.3490953947368421</v>
      </c>
      <c r="J36" s="4" t="n">
        <v>0.3269736842105263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1.507774829864502</v>
      </c>
      <c r="C37" s="4" t="n">
        <v>1.524877071380615</v>
      </c>
      <c r="D37" s="4" t="n">
        <v>1.526706695556641</v>
      </c>
      <c r="E37" s="4" t="n">
        <v>0.346765350877193</v>
      </c>
      <c r="F37" s="4" t="n">
        <v>0.3495065789473684</v>
      </c>
      <c r="G37" s="4" t="n">
        <v>0.3328947368421052</v>
      </c>
      <c r="H37" s="4" t="n">
        <v>0.05</v>
      </c>
      <c r="I37" s="4" t="n">
        <v>0.3495065789473684</v>
      </c>
      <c r="J37" s="4" t="n">
        <v>0.3328947368421052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1.50374698638916</v>
      </c>
      <c r="C38" s="4" t="n">
        <v>1.518897652626038</v>
      </c>
      <c r="D38" s="4" t="n">
        <v>1.524170279502869</v>
      </c>
      <c r="E38" s="4" t="n">
        <v>0.3470394736842105</v>
      </c>
      <c r="F38" s="4" t="n">
        <v>0.3351151315789473</v>
      </c>
      <c r="G38" s="4" t="n">
        <v>0.3171052631578947</v>
      </c>
      <c r="H38" s="4" t="n">
        <v>0.05</v>
      </c>
      <c r="I38" s="4" t="n">
        <v>0.3495065789473684</v>
      </c>
      <c r="J38" s="4" t="n">
        <v>0.3328947368421052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1.506994962692261</v>
      </c>
      <c r="C39" s="4" t="n">
        <v>1.503528237342834</v>
      </c>
      <c r="D39" s="4" t="n">
        <v>1.513205766677856</v>
      </c>
      <c r="E39" s="4" t="n">
        <v>0.3333333333333333</v>
      </c>
      <c r="F39" s="4" t="n">
        <v>0.3215460526315789</v>
      </c>
      <c r="G39" s="4" t="n">
        <v>0.2993421052631579</v>
      </c>
      <c r="H39" s="4" t="n">
        <v>0.05</v>
      </c>
      <c r="I39" s="4" t="n">
        <v>0.3495065789473684</v>
      </c>
      <c r="J39" s="4" t="n">
        <v>0.3328947368421052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1.492757439613342</v>
      </c>
      <c r="C40" s="4" t="n">
        <v>1.483989477157593</v>
      </c>
      <c r="D40" s="4" t="n">
        <v>1.498458862304688</v>
      </c>
      <c r="E40" s="4" t="n">
        <v>0.3344298245614035</v>
      </c>
      <c r="F40" s="4" t="n">
        <v>0.3153782894736842</v>
      </c>
      <c r="G40" s="4" t="n">
        <v>0.3019736842105263</v>
      </c>
      <c r="H40" s="4" t="n">
        <v>0.05</v>
      </c>
      <c r="I40" s="4" t="n">
        <v>0.3495065789473684</v>
      </c>
      <c r="J40" s="4" t="n">
        <v>0.3328947368421052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1.478901624679565</v>
      </c>
      <c r="C41" s="4" t="n">
        <v>1.470592141151428</v>
      </c>
      <c r="D41" s="4" t="n">
        <v>1.489656090736389</v>
      </c>
      <c r="E41" s="4" t="n">
        <v>0.3492324561403509</v>
      </c>
      <c r="F41" s="4" t="n">
        <v>0.3441611842105263</v>
      </c>
      <c r="G41" s="4" t="n">
        <v>0.3197368421052632</v>
      </c>
      <c r="H41" s="4" t="n">
        <v>0.05</v>
      </c>
      <c r="I41" s="4" t="n">
        <v>0.3495065789473684</v>
      </c>
      <c r="J41" s="4" t="n">
        <v>0.3328947368421052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1.463864803314209</v>
      </c>
      <c r="C42" s="4" t="n">
        <v>1.469275236129761</v>
      </c>
      <c r="D42" s="4" t="n">
        <v>1.492239594459534</v>
      </c>
      <c r="E42" s="4" t="n">
        <v>0.3591008771929824</v>
      </c>
      <c r="F42" s="4" t="n">
        <v>0.3560855263157895</v>
      </c>
      <c r="G42" s="4" t="n">
        <v>0.3302631578947369</v>
      </c>
      <c r="H42" s="4" t="n">
        <v>0.05</v>
      </c>
      <c r="I42" s="4" t="n">
        <v>0.3560855263157895</v>
      </c>
      <c r="J42" s="4" t="n">
        <v>0.3302631578947369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1.46214485168457</v>
      </c>
      <c r="C43" s="4" t="n">
        <v>1.475154876708984</v>
      </c>
      <c r="D43" s="4" t="n">
        <v>1.50085461139679</v>
      </c>
      <c r="E43" s="4" t="n">
        <v>0.3549890350877193</v>
      </c>
      <c r="F43" s="4" t="n">
        <v>0.3486842105263158</v>
      </c>
      <c r="G43" s="4" t="n">
        <v>0.3210526315789474</v>
      </c>
      <c r="H43" s="4" t="n">
        <v>0.05</v>
      </c>
      <c r="I43" s="4" t="n">
        <v>0.3560855263157895</v>
      </c>
      <c r="J43" s="4" t="n">
        <v>0.3302631578947369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1.468307733535767</v>
      </c>
      <c r="C44" s="4" t="n">
        <v>1.477821111679077</v>
      </c>
      <c r="D44" s="4" t="n">
        <v>1.504768490791321</v>
      </c>
      <c r="E44" s="4" t="n">
        <v>0.349780701754386</v>
      </c>
      <c r="F44" s="4" t="n">
        <v>0.3441611842105263</v>
      </c>
      <c r="G44" s="4" t="n">
        <v>0.3177631578947369</v>
      </c>
      <c r="H44" s="4" t="n">
        <v>0.05</v>
      </c>
      <c r="I44" s="4" t="n">
        <v>0.3560855263157895</v>
      </c>
      <c r="J44" s="4" t="n">
        <v>0.3302631578947369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1.473150253295898</v>
      </c>
      <c r="C45" s="4" t="n">
        <v>1.47214674949646</v>
      </c>
      <c r="D45" s="4" t="n">
        <v>1.498848676681519</v>
      </c>
      <c r="E45" s="4" t="n">
        <v>0.3514254385964912</v>
      </c>
      <c r="F45" s="4" t="n">
        <v>0.3466282894736842</v>
      </c>
      <c r="G45" s="4" t="n">
        <v>0.3164473684210526</v>
      </c>
      <c r="H45" s="4" t="n">
        <v>0.05</v>
      </c>
      <c r="I45" s="4" t="n">
        <v>0.3560855263157895</v>
      </c>
      <c r="J45" s="4" t="n">
        <v>0.3302631578947369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1.464814782142639</v>
      </c>
      <c r="C46" s="4" t="n">
        <v>1.460866570472717</v>
      </c>
      <c r="D46" s="4" t="n">
        <v>1.486137986183167</v>
      </c>
      <c r="E46" s="4" t="n">
        <v>0.3629385964912281</v>
      </c>
      <c r="F46" s="4" t="n">
        <v>0.3544407894736842</v>
      </c>
      <c r="G46" s="4" t="n">
        <v>0.3269736842105263</v>
      </c>
      <c r="H46" s="4" t="n">
        <v>0.05</v>
      </c>
      <c r="I46" s="4" t="n">
        <v>0.3560855263157895</v>
      </c>
      <c r="J46" s="4" t="n">
        <v>0.3302631578947369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1.447249054908752</v>
      </c>
      <c r="C47" s="4" t="n">
        <v>1.449394345283508</v>
      </c>
      <c r="D47" s="4" t="n">
        <v>1.472470283508301</v>
      </c>
      <c r="E47" s="4" t="n">
        <v>0.381030701754386</v>
      </c>
      <c r="F47" s="4" t="n">
        <v>0.3610197368421053</v>
      </c>
      <c r="G47" s="4" t="n">
        <v>0.3407894736842105</v>
      </c>
      <c r="H47" s="4" t="n">
        <v>0.05</v>
      </c>
      <c r="I47" s="4" t="n">
        <v>0.3610197368421053</v>
      </c>
      <c r="J47" s="4" t="n">
        <v>0.3407894736842105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1.435526609420776</v>
      </c>
      <c r="C48" s="4" t="n">
        <v>1.441739439964294</v>
      </c>
      <c r="D48" s="4" t="n">
        <v>1.462266445159912</v>
      </c>
      <c r="E48" s="4" t="n">
        <v>0.3939144736842105</v>
      </c>
      <c r="F48" s="4" t="n">
        <v>0.3445723684210527</v>
      </c>
      <c r="G48" s="4" t="n">
        <v>0.3381578947368421</v>
      </c>
      <c r="H48" s="4" t="n">
        <v>0.05</v>
      </c>
      <c r="I48" s="4" t="n">
        <v>0.3610197368421053</v>
      </c>
      <c r="J48" s="4" t="n">
        <v>0.3407894736842105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1.421137094497681</v>
      </c>
      <c r="C49" s="4" t="n">
        <v>1.438639760017395</v>
      </c>
      <c r="D49" s="4" t="n">
        <v>1.456606268882751</v>
      </c>
      <c r="E49" s="4" t="n">
        <v>0.3914473684210527</v>
      </c>
      <c r="F49" s="4" t="n">
        <v>0.3482730263157895</v>
      </c>
      <c r="G49" s="4" t="n">
        <v>0.3381578947368421</v>
      </c>
      <c r="H49" s="4" t="n">
        <v>0.05</v>
      </c>
      <c r="I49" s="4" t="n">
        <v>0.3610197368421053</v>
      </c>
      <c r="J49" s="4" t="n">
        <v>0.3407894736842105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1.414150357246399</v>
      </c>
      <c r="C50" s="4" t="n">
        <v>1.438651442527771</v>
      </c>
      <c r="D50" s="4" t="n">
        <v>1.454358220100403</v>
      </c>
      <c r="E50" s="4" t="n">
        <v>0.3878837719298245</v>
      </c>
      <c r="F50" s="4" t="n">
        <v>0.3614309210526316</v>
      </c>
      <c r="G50" s="4" t="n">
        <v>0.3473684210526316</v>
      </c>
      <c r="H50" s="4" t="n">
        <v>0.05</v>
      </c>
      <c r="I50" s="4" t="n">
        <v>0.3614309210526316</v>
      </c>
      <c r="J50" s="4" t="n">
        <v>0.3473684210526316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1.414714574813843</v>
      </c>
      <c r="C51" s="4" t="n">
        <v>1.43930196762085</v>
      </c>
      <c r="D51" s="4" t="n">
        <v>1.453230500221252</v>
      </c>
      <c r="E51" s="4" t="n">
        <v>0.3832236842105263</v>
      </c>
      <c r="F51" s="4" t="n">
        <v>0.3634868421052632</v>
      </c>
      <c r="G51" s="4" t="n">
        <v>0.3447368421052632</v>
      </c>
      <c r="H51" s="4" t="n">
        <v>0.05</v>
      </c>
      <c r="I51" s="4" t="n">
        <v>0.3634868421052632</v>
      </c>
      <c r="J51" s="4" t="n">
        <v>0.3447368421052632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1.413982510566711</v>
      </c>
      <c r="C52" s="4" t="n">
        <v>1.438353180885315</v>
      </c>
      <c r="D52" s="4" t="n">
        <v>1.451078414916992</v>
      </c>
      <c r="E52" s="4" t="n">
        <v>0.3766447368421053</v>
      </c>
      <c r="F52" s="4" t="n">
        <v>0.3684210526315789</v>
      </c>
      <c r="G52" s="4" t="n">
        <v>0.3486842105263158</v>
      </c>
      <c r="H52" s="4" t="n">
        <v>0.05</v>
      </c>
      <c r="I52" s="4" t="n">
        <v>0.3684210526315789</v>
      </c>
      <c r="J52" s="4" t="n">
        <v>0.3486842105263158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1.411122918128967</v>
      </c>
      <c r="C53" s="4" t="n">
        <v>1.434742331504822</v>
      </c>
      <c r="D53" s="4" t="n">
        <v>1.446918249130249</v>
      </c>
      <c r="E53" s="4" t="n">
        <v>0.3771929824561404</v>
      </c>
      <c r="F53" s="4" t="n">
        <v>0.3651315789473684</v>
      </c>
      <c r="G53" s="4" t="n">
        <v>0.3546052631578948</v>
      </c>
      <c r="H53" s="4" t="n">
        <v>0.05</v>
      </c>
      <c r="I53" s="4" t="n">
        <v>0.3684210526315789</v>
      </c>
      <c r="J53" s="4" t="n">
        <v>0.3486842105263158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1.399629950523376</v>
      </c>
      <c r="C54" s="4" t="n">
        <v>1.429547429084778</v>
      </c>
      <c r="D54" s="4" t="n">
        <v>1.441907167434692</v>
      </c>
      <c r="E54" s="4" t="n">
        <v>0.3856907894736842</v>
      </c>
      <c r="F54" s="4" t="n">
        <v>0.3688322368421053</v>
      </c>
      <c r="G54" s="4" t="n">
        <v>0.3532894736842105</v>
      </c>
      <c r="H54" s="4" t="n">
        <v>0.05</v>
      </c>
      <c r="I54" s="4" t="n">
        <v>0.3688322368421053</v>
      </c>
      <c r="J54" s="4" t="n">
        <v>0.3532894736842105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1.395264506340027</v>
      </c>
      <c r="C55" s="4" t="n">
        <v>1.424991726875305</v>
      </c>
      <c r="D55" s="4" t="n">
        <v>1.438024282455444</v>
      </c>
      <c r="E55" s="4" t="n">
        <v>0.3983004385964912</v>
      </c>
      <c r="F55" s="4" t="n">
        <v>0.3712993421052632</v>
      </c>
      <c r="G55" s="4" t="n">
        <v>0.3578947368421053</v>
      </c>
      <c r="H55" s="4" t="n">
        <v>0.05</v>
      </c>
      <c r="I55" s="4" t="n">
        <v>0.3712993421052632</v>
      </c>
      <c r="J55" s="4" t="n">
        <v>0.3578947368421053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1.386115908622742</v>
      </c>
      <c r="C56" s="4" t="n">
        <v>1.422069191932678</v>
      </c>
      <c r="D56" s="4" t="n">
        <v>1.436141490936279</v>
      </c>
      <c r="E56" s="4" t="n">
        <v>0.4095394736842105</v>
      </c>
      <c r="F56" s="4" t="n">
        <v>0.3712993421052632</v>
      </c>
      <c r="G56" s="4" t="n">
        <v>0.3631578947368421</v>
      </c>
      <c r="H56" s="4" t="n">
        <v>0.05</v>
      </c>
      <c r="I56" s="4" t="n">
        <v>0.3712993421052632</v>
      </c>
      <c r="J56" s="4" t="n">
        <v>0.3578947368421053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1.381403088569641</v>
      </c>
      <c r="C57" s="4" t="n">
        <v>1.419513463973999</v>
      </c>
      <c r="D57" s="4" t="n">
        <v>1.434774994850159</v>
      </c>
      <c r="E57" s="4" t="n">
        <v>0.4169407894736842</v>
      </c>
      <c r="F57" s="4" t="n">
        <v>0.3807565789473684</v>
      </c>
      <c r="G57" s="4" t="n">
        <v>0.3644736842105263</v>
      </c>
      <c r="H57" s="4" t="n">
        <v>0.05</v>
      </c>
      <c r="I57" s="4" t="n">
        <v>0.3807565789473684</v>
      </c>
      <c r="J57" s="4" t="n">
        <v>0.3644736842105263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1.370043039321899</v>
      </c>
      <c r="C58" s="4" t="n">
        <v>1.415573239326477</v>
      </c>
      <c r="D58" s="4" t="n">
        <v>1.432127594947815</v>
      </c>
      <c r="E58" s="4" t="n">
        <v>0.4210526315789473</v>
      </c>
      <c r="F58" s="4" t="n">
        <v>0.3762335526315789</v>
      </c>
      <c r="G58" s="4" t="n">
        <v>0.3684210526315789</v>
      </c>
      <c r="H58" s="4" t="n">
        <v>0.05</v>
      </c>
      <c r="I58" s="4" t="n">
        <v>0.3807565789473684</v>
      </c>
      <c r="J58" s="4" t="n">
        <v>0.3644736842105263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1.372788310050964</v>
      </c>
      <c r="C59" s="4" t="n">
        <v>1.409680128097534</v>
      </c>
      <c r="D59" s="4" t="n">
        <v>1.427496314048767</v>
      </c>
      <c r="E59" s="4" t="n">
        <v>0.4232456140350877</v>
      </c>
      <c r="F59" s="4" t="n">
        <v>0.3770559210526316</v>
      </c>
      <c r="G59" s="4" t="n">
        <v>0.3631578947368421</v>
      </c>
      <c r="H59" s="4" t="n">
        <v>0.05</v>
      </c>
      <c r="I59" s="4" t="n">
        <v>0.3807565789473684</v>
      </c>
      <c r="J59" s="4" t="n">
        <v>0.3644736842105263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1.362371563911438</v>
      </c>
      <c r="C60" s="4" t="n">
        <v>1.40341579914093</v>
      </c>
      <c r="D60" s="4" t="n">
        <v>1.42236316204071</v>
      </c>
      <c r="E60" s="4" t="n">
        <v>0.4270833333333333</v>
      </c>
      <c r="F60" s="4" t="n">
        <v>0.3745888157894737</v>
      </c>
      <c r="G60" s="4" t="n">
        <v>0.3631578947368421</v>
      </c>
      <c r="H60" s="4" t="n">
        <v>0.05</v>
      </c>
      <c r="I60" s="4" t="n">
        <v>0.3807565789473684</v>
      </c>
      <c r="J60" s="4" t="n">
        <v>0.3644736842105263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1.356793284416199</v>
      </c>
      <c r="C61" s="4" t="n">
        <v>1.398723602294922</v>
      </c>
      <c r="D61" s="4" t="n">
        <v>1.418580174446106</v>
      </c>
      <c r="E61" s="4" t="n">
        <v>0.4246162280701755</v>
      </c>
      <c r="F61" s="4" t="n">
        <v>0.3708881578947368</v>
      </c>
      <c r="G61" s="4" t="n">
        <v>0.3625</v>
      </c>
      <c r="H61" s="4" t="n">
        <v>0.05</v>
      </c>
      <c r="I61" s="4" t="n">
        <v>0.3807565789473684</v>
      </c>
      <c r="J61" s="4" t="n">
        <v>0.3644736842105263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1.353063464164734</v>
      </c>
      <c r="C62" s="4" t="n">
        <v>1.395877957344055</v>
      </c>
      <c r="D62" s="4" t="n">
        <v>1.41661524772644</v>
      </c>
      <c r="E62" s="4" t="n">
        <v>0.4265350877192983</v>
      </c>
      <c r="F62" s="4" t="n">
        <v>0.3708881578947368</v>
      </c>
      <c r="G62" s="4" t="n">
        <v>0.3605263157894737</v>
      </c>
      <c r="H62" s="4" t="n">
        <v>0.05</v>
      </c>
      <c r="I62" s="4" t="n">
        <v>0.3807565789473684</v>
      </c>
      <c r="J62" s="4" t="n">
        <v>0.3644736842105263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1.347163438796997</v>
      </c>
      <c r="C63" s="4" t="n">
        <v>1.39403760433197</v>
      </c>
      <c r="D63" s="4" t="n">
        <v>1.415701508522034</v>
      </c>
      <c r="E63" s="4" t="n">
        <v>0.4224232456140351</v>
      </c>
      <c r="F63" s="4" t="n">
        <v>0.3811677631578947</v>
      </c>
      <c r="G63" s="4" t="n">
        <v>0.3651315789473684</v>
      </c>
      <c r="H63" s="4" t="n">
        <v>0.05</v>
      </c>
      <c r="I63" s="4" t="n">
        <v>0.3811677631578947</v>
      </c>
      <c r="J63" s="4" t="n">
        <v>0.3651315789473684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1.349321842193604</v>
      </c>
      <c r="C64" s="4" t="n">
        <v>1.392767786979675</v>
      </c>
      <c r="D64" s="4" t="n">
        <v>1.414964199066162</v>
      </c>
      <c r="E64" s="4" t="n">
        <v>0.4251644736842105</v>
      </c>
      <c r="F64" s="4" t="n">
        <v>0.3803453947368421</v>
      </c>
      <c r="G64" s="4" t="n">
        <v>0.3710526315789474</v>
      </c>
      <c r="H64" s="4" t="n">
        <v>0.05</v>
      </c>
      <c r="I64" s="4" t="n">
        <v>0.3811677631578947</v>
      </c>
      <c r="J64" s="4" t="n">
        <v>0.3651315789473684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1.342772483825684</v>
      </c>
      <c r="C65" s="4" t="n">
        <v>1.391563653945923</v>
      </c>
      <c r="D65" s="4" t="n">
        <v>1.414066672325134</v>
      </c>
      <c r="E65" s="4" t="n">
        <v>0.4317434210526316</v>
      </c>
      <c r="F65" s="4" t="n">
        <v>0.3828125</v>
      </c>
      <c r="G65" s="4" t="n">
        <v>0.3690789473684211</v>
      </c>
      <c r="H65" s="4" t="n">
        <v>0.05</v>
      </c>
      <c r="I65" s="4" t="n">
        <v>0.3828125</v>
      </c>
      <c r="J65" s="4" t="n">
        <v>0.3690789473684211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1.331026196479797</v>
      </c>
      <c r="C66" s="4" t="n">
        <v>1.390286445617676</v>
      </c>
      <c r="D66" s="4" t="n">
        <v>1.412977695465088</v>
      </c>
      <c r="E66" s="4" t="n">
        <v>0.4385964912280702</v>
      </c>
      <c r="F66" s="4" t="n">
        <v>0.3848684210526316</v>
      </c>
      <c r="G66" s="4" t="n">
        <v>0.3684210526315789</v>
      </c>
      <c r="H66" s="4" t="n">
        <v>0.05</v>
      </c>
      <c r="I66" s="4" t="n">
        <v>0.3848684210526316</v>
      </c>
      <c r="J66" s="4" t="n">
        <v>0.3684210526315789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1.328072905540466</v>
      </c>
      <c r="C67" s="4" t="n">
        <v>1.388741493225098</v>
      </c>
      <c r="D67" s="4" t="n">
        <v>1.411407470703125</v>
      </c>
      <c r="E67" s="4" t="n">
        <v>0.4438048245614035</v>
      </c>
      <c r="F67" s="4" t="n">
        <v>0.3918585526315789</v>
      </c>
      <c r="G67" s="4" t="n">
        <v>0.3717105263157895</v>
      </c>
      <c r="H67" s="4" t="n">
        <v>0.05</v>
      </c>
      <c r="I67" s="4" t="n">
        <v>0.3918585526315789</v>
      </c>
      <c r="J67" s="4" t="n">
        <v>0.3717105263157895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1.325850963592529</v>
      </c>
      <c r="C68" s="4" t="n">
        <v>1.387299537658691</v>
      </c>
      <c r="D68" s="4" t="n">
        <v>1.409814476966858</v>
      </c>
      <c r="E68" s="4" t="n">
        <v>0.4459978070175439</v>
      </c>
      <c r="F68" s="4" t="n">
        <v>0.3947368421052632</v>
      </c>
      <c r="G68" s="4" t="n">
        <v>0.3769736842105263</v>
      </c>
      <c r="H68" s="4" t="n">
        <v>0.05</v>
      </c>
      <c r="I68" s="4" t="n">
        <v>0.3947368421052632</v>
      </c>
      <c r="J68" s="4" t="n">
        <v>0.3769736842105263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1.32031786441803</v>
      </c>
      <c r="C69" s="4" t="n">
        <v>1.385947346687317</v>
      </c>
      <c r="D69" s="4" t="n">
        <v>1.408212065696716</v>
      </c>
      <c r="E69" s="4" t="n">
        <v>0.4547697368421053</v>
      </c>
      <c r="F69" s="4" t="n">
        <v>0.3873355263157895</v>
      </c>
      <c r="G69" s="4" t="n">
        <v>0.3815789473684211</v>
      </c>
      <c r="H69" s="4" t="n">
        <v>0.05</v>
      </c>
      <c r="I69" s="4" t="n">
        <v>0.3947368421052632</v>
      </c>
      <c r="J69" s="4" t="n">
        <v>0.3769736842105263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1.319662094116211</v>
      </c>
      <c r="C70" s="4" t="n">
        <v>1.384970784187317</v>
      </c>
      <c r="D70" s="4" t="n">
        <v>1.406695246696472</v>
      </c>
      <c r="E70" s="4" t="n">
        <v>0.4558662280701755</v>
      </c>
      <c r="F70" s="4" t="n">
        <v>0.3852796052631579</v>
      </c>
      <c r="G70" s="4" t="n">
        <v>0.3802631578947369</v>
      </c>
      <c r="H70" s="4" t="n">
        <v>0.05</v>
      </c>
      <c r="I70" s="4" t="n">
        <v>0.3947368421052632</v>
      </c>
      <c r="J70" s="4" t="n">
        <v>0.3769736842105263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1.314741492271423</v>
      </c>
      <c r="C71" s="4" t="n">
        <v>1.383998513221741</v>
      </c>
      <c r="D71" s="4" t="n">
        <v>1.405150055885315</v>
      </c>
      <c r="E71" s="4" t="n">
        <v>0.4572368421052632</v>
      </c>
      <c r="F71" s="4" t="n">
        <v>0.3893914473684211</v>
      </c>
      <c r="G71" s="4" t="n">
        <v>0.375</v>
      </c>
      <c r="H71" s="4" t="n">
        <v>0.05</v>
      </c>
      <c r="I71" s="4" t="n">
        <v>0.3947368421052632</v>
      </c>
      <c r="J71" s="4" t="n">
        <v>0.3769736842105263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1.301243305206299</v>
      </c>
      <c r="C72" s="4" t="n">
        <v>1.383269071578979</v>
      </c>
      <c r="D72" s="4" t="n">
        <v>1.403644800186157</v>
      </c>
      <c r="E72" s="4" t="n">
        <v>0.4679276315789473</v>
      </c>
      <c r="F72" s="4" t="n">
        <v>0.3877467105263158</v>
      </c>
      <c r="G72" s="4" t="n">
        <v>0.3842105263157894</v>
      </c>
      <c r="H72" s="4" t="n">
        <v>0.05</v>
      </c>
      <c r="I72" s="4" t="n">
        <v>0.3947368421052632</v>
      </c>
      <c r="J72" s="4" t="n">
        <v>0.3769736842105263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1.30545699596405</v>
      </c>
      <c r="C73" s="4" t="n">
        <v>1.383097648620605</v>
      </c>
      <c r="D73" s="4" t="n">
        <v>1.403060555458069</v>
      </c>
      <c r="E73" s="4" t="n">
        <v>0.4750548245614035</v>
      </c>
      <c r="F73" s="4" t="n">
        <v>0.3869243421052632</v>
      </c>
      <c r="G73" s="4" t="n">
        <v>0.3717105263157895</v>
      </c>
      <c r="H73" s="4" t="n">
        <v>0.05</v>
      </c>
      <c r="I73" s="4" t="n">
        <v>0.3947368421052632</v>
      </c>
      <c r="J73" s="4" t="n">
        <v>0.3769736842105263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1.296781420707703</v>
      </c>
      <c r="C74" s="4" t="n">
        <v>1.384214043617249</v>
      </c>
      <c r="D74" s="4" t="n">
        <v>1.4041668176651</v>
      </c>
      <c r="E74" s="4" t="n">
        <v>0.4764254385964912</v>
      </c>
      <c r="F74" s="4" t="n">
        <v>0.3832236842105263</v>
      </c>
      <c r="G74" s="4" t="n">
        <v>0.3644736842105263</v>
      </c>
      <c r="H74" s="4" t="n">
        <v>0.05</v>
      </c>
      <c r="I74" s="4" t="n">
        <v>0.3947368421052632</v>
      </c>
      <c r="J74" s="4" t="n">
        <v>0.3769736842105263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1.288242220878601</v>
      </c>
      <c r="C75" s="4" t="n">
        <v>1.385096669197083</v>
      </c>
      <c r="D75" s="4" t="n">
        <v>1.405583143234253</v>
      </c>
      <c r="E75" s="4" t="n">
        <v>0.4756030701754386</v>
      </c>
      <c r="F75" s="4" t="n">
        <v>0.3807565789473684</v>
      </c>
      <c r="G75" s="4" t="n">
        <v>0.3592105263157895</v>
      </c>
      <c r="H75" s="4" t="n">
        <v>0.05</v>
      </c>
      <c r="I75" s="4" t="n">
        <v>0.3947368421052632</v>
      </c>
      <c r="J75" s="4" t="n">
        <v>0.3769736842105263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1.290448665618896</v>
      </c>
      <c r="C76" s="4" t="n">
        <v>1.385128855705261</v>
      </c>
      <c r="D76" s="4" t="n">
        <v>1.406324028968811</v>
      </c>
      <c r="E76" s="4" t="n">
        <v>0.4772478070175439</v>
      </c>
      <c r="F76" s="4" t="n">
        <v>0.3766447368421053</v>
      </c>
      <c r="G76" s="4" t="n">
        <v>0.3638157894736842</v>
      </c>
      <c r="H76" s="4" t="n">
        <v>0.05</v>
      </c>
      <c r="I76" s="4" t="n">
        <v>0.3947368421052632</v>
      </c>
      <c r="J76" s="4" t="n">
        <v>0.3769736842105263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1.28696596622467</v>
      </c>
      <c r="C77" s="4" t="n">
        <v>1.384693503379822</v>
      </c>
      <c r="D77" s="4" t="n">
        <v>1.407278895378113</v>
      </c>
      <c r="E77" s="4" t="n">
        <v>0.4775219298245614</v>
      </c>
      <c r="F77" s="4" t="n">
        <v>0.3861019736842105</v>
      </c>
      <c r="G77" s="4" t="n">
        <v>0.3651315789473684</v>
      </c>
      <c r="H77" s="4" t="n">
        <v>0.05</v>
      </c>
      <c r="I77" s="4" t="n">
        <v>0.3947368421052632</v>
      </c>
      <c r="J77" s="4" t="n">
        <v>0.3769736842105263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1.273613929748535</v>
      </c>
      <c r="C78" s="4" t="n">
        <v>1.384698033332825</v>
      </c>
      <c r="D78" s="4" t="n">
        <v>1.40826153755188</v>
      </c>
      <c r="E78" s="4" t="n">
        <v>0.484375</v>
      </c>
      <c r="F78" s="4" t="n">
        <v>0.3935032894736842</v>
      </c>
      <c r="G78" s="4" t="n">
        <v>0.3703947368421053</v>
      </c>
      <c r="H78" s="4" t="n">
        <v>0.05</v>
      </c>
      <c r="I78" s="4" t="n">
        <v>0.3947368421052632</v>
      </c>
      <c r="J78" s="4" t="n">
        <v>0.3769736842105263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1.276464819908142</v>
      </c>
      <c r="C79" s="4" t="n">
        <v>1.385075926780701</v>
      </c>
      <c r="D79" s="4" t="n">
        <v>1.408426403999329</v>
      </c>
      <c r="E79" s="4" t="n">
        <v>0.4920504385964912</v>
      </c>
      <c r="F79" s="4" t="n">
        <v>0.3902138157894737</v>
      </c>
      <c r="G79" s="4" t="n">
        <v>0.3809210526315789</v>
      </c>
      <c r="H79" s="4" t="n">
        <v>0.05</v>
      </c>
      <c r="I79" s="4" t="n">
        <v>0.3947368421052632</v>
      </c>
      <c r="J79" s="4" t="n">
        <v>0.3769736842105263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1.277429938316345</v>
      </c>
      <c r="C80" s="4" t="n">
        <v>1.386175036430359</v>
      </c>
      <c r="D80" s="4" t="n">
        <v>1.408845901489258</v>
      </c>
      <c r="E80" s="4" t="n">
        <v>0.4953399122807017</v>
      </c>
      <c r="F80" s="4" t="n">
        <v>0.3881578947368421</v>
      </c>
      <c r="G80" s="4" t="n">
        <v>0.3809210526315789</v>
      </c>
      <c r="H80" s="4" t="n">
        <v>0.05</v>
      </c>
      <c r="I80" s="4" t="n">
        <v>0.3947368421052632</v>
      </c>
      <c r="J80" s="4" t="n">
        <v>0.3769736842105263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1.259387612342834</v>
      </c>
      <c r="C81" s="4" t="n">
        <v>1.387395739555359</v>
      </c>
      <c r="D81" s="4" t="n">
        <v>1.408790946006775</v>
      </c>
      <c r="E81" s="4" t="n">
        <v>0.4989035087719298</v>
      </c>
      <c r="F81" s="4" t="n">
        <v>0.3848684210526316</v>
      </c>
      <c r="G81" s="4" t="n">
        <v>0.3855263157894737</v>
      </c>
      <c r="H81" s="4" t="n">
        <v>0.05</v>
      </c>
      <c r="I81" s="4" t="n">
        <v>0.3947368421052632</v>
      </c>
      <c r="J81" s="4" t="n">
        <v>0.3769736842105263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1.257397413253784</v>
      </c>
      <c r="C82" s="4" t="n">
        <v>1.388781070709229</v>
      </c>
      <c r="D82" s="4" t="n">
        <v>1.409943222999573</v>
      </c>
      <c r="E82" s="4" t="n">
        <v>0.5060307017543859</v>
      </c>
      <c r="F82" s="4" t="n">
        <v>0.3832236842105263</v>
      </c>
      <c r="G82" s="4" t="n">
        <v>0.3835526315789474</v>
      </c>
      <c r="H82" s="4" t="n">
        <v>0.05</v>
      </c>
      <c r="I82" s="4" t="n">
        <v>0.3947368421052632</v>
      </c>
      <c r="J82" s="4" t="n">
        <v>0.3769736842105263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1.250492930412292</v>
      </c>
      <c r="C83" s="4" t="n">
        <v>1.390189290046692</v>
      </c>
      <c r="D83" s="4" t="n">
        <v>1.411089181900024</v>
      </c>
      <c r="E83" s="4" t="n">
        <v>0.5093201754385965</v>
      </c>
      <c r="F83" s="4" t="n">
        <v>0.3803453947368421</v>
      </c>
      <c r="G83" s="4" t="n">
        <v>0.3815789473684211</v>
      </c>
      <c r="H83" s="4" t="n">
        <v>0.05</v>
      </c>
      <c r="I83" s="4" t="n">
        <v>0.3947368421052632</v>
      </c>
      <c r="J83" s="4" t="n">
        <v>0.3769736842105263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1.248911499977112</v>
      </c>
      <c r="C84" s="4" t="n">
        <v>1.391673922538757</v>
      </c>
      <c r="D84" s="4" t="n">
        <v>1.412514448165894</v>
      </c>
      <c r="E84" s="4" t="n">
        <v>0.5052083333333334</v>
      </c>
      <c r="F84" s="4" t="n">
        <v>0.3803453947368421</v>
      </c>
      <c r="G84" s="4" t="n">
        <v>0.3842105263157894</v>
      </c>
      <c r="H84" s="4" t="n">
        <v>0.05</v>
      </c>
      <c r="I84" s="4" t="n">
        <v>0.3947368421052632</v>
      </c>
      <c r="J84" s="4" t="n">
        <v>0.3769736842105263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1.240593194961548</v>
      </c>
      <c r="C85" s="4" t="n">
        <v>1.39261257648468</v>
      </c>
      <c r="D85" s="4" t="n">
        <v>1.413842439651489</v>
      </c>
      <c r="E85" s="4" t="n">
        <v>0.5002741228070176</v>
      </c>
      <c r="F85" s="4" t="n">
        <v>0.3782894736842105</v>
      </c>
      <c r="G85" s="4" t="n">
        <v>0.3776315789473684</v>
      </c>
      <c r="H85" s="4" t="n">
        <v>0.03</v>
      </c>
      <c r="I85" s="4" t="n">
        <v>0.3947368421052632</v>
      </c>
      <c r="J85" s="4" t="n">
        <v>0.3769736842105263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1.23892617225647</v>
      </c>
      <c r="C86" s="4" t="n">
        <v>1.393589854240417</v>
      </c>
      <c r="D86" s="4" t="n">
        <v>1.415239691734314</v>
      </c>
      <c r="E86" s="4" t="n">
        <v>0.5035635964912281</v>
      </c>
      <c r="F86" s="4" t="n">
        <v>0.3782894736842105</v>
      </c>
      <c r="G86" s="4" t="n">
        <v>0.3723684210526316</v>
      </c>
      <c r="H86" s="4" t="n">
        <v>0.03</v>
      </c>
      <c r="I86" s="4" t="n">
        <v>0.3947368421052632</v>
      </c>
      <c r="J86" s="4" t="n">
        <v>0.3769736842105263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1.238327503204346</v>
      </c>
      <c r="C87" s="4" t="n">
        <v>1.394702076911926</v>
      </c>
      <c r="D87" s="4" t="n">
        <v>1.416639089584351</v>
      </c>
      <c r="E87" s="4" t="n">
        <v>0.5112390350877193</v>
      </c>
      <c r="F87" s="4" t="n">
        <v>0.3778782894736842</v>
      </c>
      <c r="G87" s="4" t="n">
        <v>0.3756578947368421</v>
      </c>
      <c r="H87" s="4" t="n">
        <v>0.03</v>
      </c>
      <c r="I87" s="4" t="n">
        <v>0.3947368421052632</v>
      </c>
      <c r="J87" s="4" t="n">
        <v>0.3769736842105263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1.238386869430542</v>
      </c>
      <c r="C88" s="4" t="n">
        <v>1.396405220031738</v>
      </c>
      <c r="D88" s="4" t="n">
        <v>1.418933391571045</v>
      </c>
      <c r="E88" s="4" t="n">
        <v>0.5202850877192983</v>
      </c>
      <c r="F88" s="4" t="n">
        <v>0.3782894736842105</v>
      </c>
      <c r="G88" s="4" t="n">
        <v>0.3756578947368421</v>
      </c>
      <c r="H88" s="4" t="n">
        <v>0.03</v>
      </c>
      <c r="I88" s="4" t="n">
        <v>0.3947368421052632</v>
      </c>
      <c r="J88" s="4" t="n">
        <v>0.3769736842105263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1.230175495147705</v>
      </c>
      <c r="C89" s="4" t="n">
        <v>1.398105978965759</v>
      </c>
      <c r="D89" s="4" t="n">
        <v>1.4214688539505</v>
      </c>
      <c r="E89" s="4" t="n">
        <v>0.5238486842105263</v>
      </c>
      <c r="F89" s="4" t="n">
        <v>0.3774671052631579</v>
      </c>
      <c r="G89" s="4" t="n">
        <v>0.3723684210526316</v>
      </c>
      <c r="H89" s="4" t="n">
        <v>0.03</v>
      </c>
      <c r="I89" s="4" t="n">
        <v>0.3947368421052632</v>
      </c>
      <c r="J89" s="4" t="n">
        <v>0.3769736842105263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1.237372279167175</v>
      </c>
      <c r="C90" s="4" t="n">
        <v>1.399233341217041</v>
      </c>
      <c r="D90" s="4" t="n">
        <v>1.423761963844299</v>
      </c>
      <c r="E90" s="4" t="n">
        <v>0.5233004385964912</v>
      </c>
      <c r="F90" s="4" t="n">
        <v>0.3766447368421053</v>
      </c>
      <c r="G90" s="4" t="n">
        <v>0.3703947368421053</v>
      </c>
      <c r="H90" s="4" t="n">
        <v>0.03</v>
      </c>
      <c r="I90" s="4" t="n">
        <v>0.3947368421052632</v>
      </c>
      <c r="J90" s="4" t="n">
        <v>0.3769736842105263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1.213283777236938</v>
      </c>
      <c r="C91" s="4" t="n">
        <v>1.400203347206116</v>
      </c>
      <c r="D91" s="4" t="n">
        <v>1.425719618797302</v>
      </c>
      <c r="E91" s="4" t="n">
        <v>0.5241228070175439</v>
      </c>
      <c r="F91" s="4" t="n">
        <v>0.3758223684210527</v>
      </c>
      <c r="G91" s="4" t="n">
        <v>0.3710526315789474</v>
      </c>
      <c r="H91" s="4" t="n">
        <v>0.03</v>
      </c>
      <c r="I91" s="4" t="n">
        <v>0.3947368421052632</v>
      </c>
      <c r="J91" s="4" t="n">
        <v>0.3769736842105263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1.224068880081177</v>
      </c>
      <c r="C92" s="4" t="n">
        <v>1.401288628578186</v>
      </c>
      <c r="D92" s="4" t="n">
        <v>1.427990078926086</v>
      </c>
      <c r="E92" s="4" t="n">
        <v>0.5287828947368421</v>
      </c>
      <c r="F92" s="4" t="n">
        <v>0.3733552631578947</v>
      </c>
      <c r="G92" s="4" t="n">
        <v>0.3717105263157895</v>
      </c>
      <c r="H92" s="4" t="n">
        <v>0.03</v>
      </c>
      <c r="I92" s="4" t="n">
        <v>0.3947368421052632</v>
      </c>
      <c r="J92" s="4" t="n">
        <v>0.3769736842105263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1.20617938041687</v>
      </c>
      <c r="C93" s="4" t="n">
        <v>1.402766227722168</v>
      </c>
      <c r="D93" s="4" t="n">
        <v>1.430395007133484</v>
      </c>
      <c r="E93" s="4" t="n">
        <v>0.5345394736842105</v>
      </c>
      <c r="F93" s="4" t="n">
        <v>0.3725328947368421</v>
      </c>
      <c r="G93" s="4" t="n">
        <v>0.3710526315789474</v>
      </c>
      <c r="H93" s="4" t="n">
        <v>0.03</v>
      </c>
      <c r="I93" s="4" t="n">
        <v>0.3947368421052632</v>
      </c>
      <c r="J93" s="4" t="n">
        <v>0.3769736842105263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1.215267062187195</v>
      </c>
      <c r="C94" s="4" t="n">
        <v>1.40485155582428</v>
      </c>
      <c r="D94" s="4" t="n">
        <v>1.433008313179016</v>
      </c>
      <c r="E94" s="4" t="n">
        <v>0.540296052631579</v>
      </c>
      <c r="F94" s="4" t="n">
        <v>0.3737664473684211</v>
      </c>
      <c r="G94" s="4" t="n">
        <v>0.3697368421052631</v>
      </c>
      <c r="H94" s="4" t="n">
        <v>0.03</v>
      </c>
      <c r="I94" s="4" t="n">
        <v>0.3947368421052632</v>
      </c>
      <c r="J94" s="4" t="n">
        <v>0.3769736842105263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1.203218936920166</v>
      </c>
      <c r="C95" s="4" t="n">
        <v>1.406636118888855</v>
      </c>
      <c r="D95" s="4" t="n">
        <v>1.43494701385498</v>
      </c>
      <c r="E95" s="4" t="n">
        <v>0.5457785087719298</v>
      </c>
      <c r="F95" s="4" t="n">
        <v>0.3770559210526316</v>
      </c>
      <c r="G95" s="4" t="n">
        <v>0.3723684210526316</v>
      </c>
      <c r="H95" s="4" t="n">
        <v>0.03</v>
      </c>
      <c r="I95" s="4" t="n">
        <v>0.3947368421052632</v>
      </c>
      <c r="J95" s="4" t="n">
        <v>0.3769736842105263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1.196343183517456</v>
      </c>
      <c r="C96" s="4" t="n">
        <v>1.407577991485596</v>
      </c>
      <c r="D96" s="4" t="n">
        <v>1.43630850315094</v>
      </c>
      <c r="E96" s="4" t="n">
        <v>0.5471491228070176</v>
      </c>
      <c r="F96" s="4" t="n">
        <v>0.3766447368421053</v>
      </c>
      <c r="G96" s="4" t="n">
        <v>0.3677631578947368</v>
      </c>
      <c r="H96" s="4" t="n">
        <v>0.018</v>
      </c>
      <c r="I96" s="4" t="n">
        <v>0.3947368421052632</v>
      </c>
      <c r="J96" s="4" t="n">
        <v>0.3769736842105263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1.19558310508728</v>
      </c>
      <c r="C97" s="4" t="n">
        <v>1.409059047698975</v>
      </c>
      <c r="D97" s="4" t="n">
        <v>1.438057541847229</v>
      </c>
      <c r="E97" s="4" t="n">
        <v>0.5490679824561403</v>
      </c>
      <c r="F97" s="4" t="n">
        <v>0.3774671052631579</v>
      </c>
      <c r="G97" s="4" t="n">
        <v>0.3657894736842106</v>
      </c>
      <c r="H97" s="4" t="n">
        <v>0.018</v>
      </c>
      <c r="I97" s="4" t="n">
        <v>0.3947368421052632</v>
      </c>
      <c r="J97" s="4" t="n">
        <v>0.3769736842105263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1.195125937461853</v>
      </c>
      <c r="C98" s="4" t="n">
        <v>1.410424470901489</v>
      </c>
      <c r="D98" s="4" t="n">
        <v>1.440019845962524</v>
      </c>
      <c r="E98" s="4" t="n">
        <v>0.5479714912280702</v>
      </c>
      <c r="F98" s="4" t="n">
        <v>0.3778782894736842</v>
      </c>
      <c r="G98" s="4" t="n">
        <v>0.3598684210526316</v>
      </c>
      <c r="H98" s="4" t="n">
        <v>0.018</v>
      </c>
      <c r="I98" s="4" t="n">
        <v>0.3947368421052632</v>
      </c>
      <c r="J98" s="4" t="n">
        <v>0.3769736842105263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1.193546056747437</v>
      </c>
      <c r="C99" s="4" t="n">
        <v>1.411185264587402</v>
      </c>
      <c r="D99" s="4" t="n">
        <v>1.441872358322144</v>
      </c>
      <c r="E99" s="4" t="n">
        <v>0.5518092105263158</v>
      </c>
      <c r="F99" s="4" t="n">
        <v>0.3766447368421053</v>
      </c>
      <c r="G99" s="4" t="n">
        <v>0.3644736842105263</v>
      </c>
      <c r="H99" s="4" t="n">
        <v>0.018</v>
      </c>
      <c r="I99" s="4" t="n">
        <v>0.3947368421052632</v>
      </c>
      <c r="J99" s="4" t="n">
        <v>0.3769736842105263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1.186384797096252</v>
      </c>
      <c r="C100" s="4" t="n">
        <v>1.412018775939941</v>
      </c>
      <c r="D100" s="4" t="n">
        <v>1.443770527839661</v>
      </c>
      <c r="E100" s="4" t="n">
        <v>0.5564692982456141</v>
      </c>
      <c r="F100" s="4" t="n">
        <v>0.3782894736842105</v>
      </c>
      <c r="G100" s="4" t="n">
        <v>0.3657894736842106</v>
      </c>
      <c r="H100" s="4" t="n">
        <v>0.018</v>
      </c>
      <c r="I100" s="4" t="n">
        <v>0.3947368421052632</v>
      </c>
      <c r="J100" s="4" t="n">
        <v>0.3769736842105263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1.18261182308197</v>
      </c>
      <c r="C101" s="4" t="n">
        <v>1.412875175476074</v>
      </c>
      <c r="D101" s="4" t="n">
        <v>1.4459468126297</v>
      </c>
      <c r="E101" s="4" t="n">
        <v>0.5605811403508771</v>
      </c>
      <c r="F101" s="4" t="n">
        <v>0.3787006578947368</v>
      </c>
      <c r="G101" s="4" t="n">
        <v>0.3664473684210526</v>
      </c>
      <c r="H101" s="4" t="n">
        <v>0.018</v>
      </c>
      <c r="I101" s="4" t="n">
        <v>0.3947368421052632</v>
      </c>
      <c r="J101" s="4" t="n">
        <v>0.3769736842105263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1.176041960716248</v>
      </c>
      <c r="C102" s="4" t="n">
        <v>1.414065957069397</v>
      </c>
      <c r="D102" s="4" t="n">
        <v>1.448098540306091</v>
      </c>
      <c r="E102" s="4" t="n">
        <v>0.5605811403508771</v>
      </c>
      <c r="F102" s="4" t="n">
        <v>0.3758223684210527</v>
      </c>
      <c r="G102" s="4" t="n">
        <v>0.3684210526315789</v>
      </c>
      <c r="H102" s="4" t="n">
        <v>0.018</v>
      </c>
      <c r="I102" s="4" t="n">
        <v>0.3947368421052632</v>
      </c>
      <c r="J102" s="4" t="n">
        <v>0.3769736842105263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1.176540851593018</v>
      </c>
      <c r="C103" s="4" t="n">
        <v>1.415614247322083</v>
      </c>
      <c r="D103" s="4" t="n">
        <v>1.450228571891785</v>
      </c>
      <c r="E103" s="4" t="n">
        <v>0.5592105263157895</v>
      </c>
      <c r="F103" s="4" t="n">
        <v>0.3762335526315789</v>
      </c>
      <c r="G103" s="4" t="n">
        <v>0.3684210526315789</v>
      </c>
      <c r="H103" s="4" t="n">
        <v>0.018</v>
      </c>
      <c r="I103" s="4" t="n">
        <v>0.3947368421052632</v>
      </c>
      <c r="J103" s="4" t="n">
        <v>0.3769736842105263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1.177314043045044</v>
      </c>
      <c r="C104" s="4" t="n">
        <v>1.417635321617126</v>
      </c>
      <c r="D104" s="4" t="n">
        <v>1.452662110328674</v>
      </c>
      <c r="E104" s="4" t="n">
        <v>0.5564692982456141</v>
      </c>
      <c r="F104" s="4" t="n">
        <v>0.3692434210526316</v>
      </c>
      <c r="G104" s="4" t="n">
        <v>0.3710526315789474</v>
      </c>
      <c r="H104" s="4" t="n">
        <v>0.018</v>
      </c>
      <c r="I104" s="4" t="n">
        <v>0.3947368421052632</v>
      </c>
      <c r="J104" s="4" t="n">
        <v>0.3769736842105263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1.166446924209595</v>
      </c>
      <c r="C105" s="4" t="n">
        <v>1.419839978218079</v>
      </c>
      <c r="D105" s="4" t="n">
        <v>1.454496502876282</v>
      </c>
      <c r="E105" s="4" t="n">
        <v>0.5572916666666666</v>
      </c>
      <c r="F105" s="4" t="n">
        <v>0.3696546052631579</v>
      </c>
      <c r="G105" s="4" t="n">
        <v>0.3684210526315789</v>
      </c>
      <c r="H105" s="4" t="n">
        <v>0.018</v>
      </c>
      <c r="I105" s="4" t="n">
        <v>0.3947368421052632</v>
      </c>
      <c r="J105" s="4" t="n">
        <v>0.3769736842105263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1.167765855789185</v>
      </c>
      <c r="C106" s="4" t="n">
        <v>1.421395063400269</v>
      </c>
      <c r="D106" s="4" t="n">
        <v>1.45513117313385</v>
      </c>
      <c r="E106" s="4" t="n">
        <v>0.5605811403508771</v>
      </c>
      <c r="F106" s="4" t="n">
        <v>0.3729440789473684</v>
      </c>
      <c r="G106" s="4" t="n">
        <v>0.3677631578947368</v>
      </c>
      <c r="H106" s="4" t="n">
        <v>0.018</v>
      </c>
      <c r="I106" s="4" t="n">
        <v>0.3947368421052632</v>
      </c>
      <c r="J106" s="4" t="n">
        <v>0.3769736842105263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1.157639741897583</v>
      </c>
      <c r="C107" s="4" t="n">
        <v>1.422457456588745</v>
      </c>
      <c r="D107" s="4" t="n">
        <v>1.455455422401428</v>
      </c>
      <c r="E107" s="4" t="n">
        <v>0.5649671052631579</v>
      </c>
      <c r="F107" s="4" t="n">
        <v>0.3692434210526316</v>
      </c>
      <c r="G107" s="4" t="n">
        <v>0.3690789473684211</v>
      </c>
      <c r="H107" s="4" t="n">
        <v>0.0108</v>
      </c>
      <c r="I107" s="4" t="n">
        <v>0.3947368421052632</v>
      </c>
      <c r="J107" s="4" t="n">
        <v>0.3769736842105263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1.162707090377808</v>
      </c>
      <c r="C108" s="4" t="n">
        <v>1.42382800579071</v>
      </c>
      <c r="D108" s="4" t="n">
        <v>1.456030488014221</v>
      </c>
      <c r="E108" s="4" t="n">
        <v>0.5693530701754386</v>
      </c>
      <c r="F108" s="4" t="n">
        <v>0.3700657894736842</v>
      </c>
      <c r="G108" s="4" t="n">
        <v>0.3717105263157895</v>
      </c>
      <c r="H108" s="4" t="n">
        <v>0.0108</v>
      </c>
      <c r="I108" s="4" t="n">
        <v>0.3947368421052632</v>
      </c>
      <c r="J108" s="4" t="n">
        <v>0.3769736842105263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1.162858963012695</v>
      </c>
      <c r="C109" s="4" t="n">
        <v>1.425079107284546</v>
      </c>
      <c r="D109" s="4" t="n">
        <v>1.456706166267395</v>
      </c>
      <c r="E109" s="4" t="n">
        <v>0.5704495614035088</v>
      </c>
      <c r="F109" s="4" t="n">
        <v>0.3717105263157895</v>
      </c>
      <c r="G109" s="4" t="n">
        <v>0.3710526315789474</v>
      </c>
      <c r="H109" s="4" t="n">
        <v>0.0108</v>
      </c>
      <c r="I109" s="4" t="n">
        <v>0.3947368421052632</v>
      </c>
      <c r="J109" s="4" t="n">
        <v>0.3769736842105263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1.161471128463745</v>
      </c>
      <c r="C110" s="4" t="n">
        <v>1.42605459690094</v>
      </c>
      <c r="D110" s="4" t="n">
        <v>1.457396864891052</v>
      </c>
      <c r="E110" s="4" t="n">
        <v>0.5668859649122807</v>
      </c>
      <c r="F110" s="4" t="n">
        <v>0.3696546052631579</v>
      </c>
      <c r="G110" s="4" t="n">
        <v>0.3677631578947368</v>
      </c>
      <c r="H110" s="4" t="n">
        <v>0.0108</v>
      </c>
      <c r="I110" s="4" t="n">
        <v>0.3947368421052632</v>
      </c>
      <c r="J110" s="4" t="n">
        <v>0.3769736842105263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1.154931306838989</v>
      </c>
      <c r="C111" s="4" t="n">
        <v>1.427355527877808</v>
      </c>
      <c r="D111" s="4" t="n">
        <v>1.458705544471741</v>
      </c>
      <c r="E111" s="4" t="n">
        <v>0.5685307017543859</v>
      </c>
      <c r="F111" s="4" t="n">
        <v>0.3696546052631579</v>
      </c>
      <c r="G111" s="4" t="n">
        <v>0.3631578947368421</v>
      </c>
      <c r="H111" s="4" t="n">
        <v>0.0108</v>
      </c>
      <c r="I111" s="4" t="n">
        <v>0.3947368421052632</v>
      </c>
      <c r="J111" s="4" t="n">
        <v>0.3769736842105263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1.144354939460754</v>
      </c>
      <c r="C112" s="4" t="n">
        <v>1.428889989852905</v>
      </c>
      <c r="D112" s="4" t="n">
        <v>1.460493564605713</v>
      </c>
      <c r="E112" s="4" t="n">
        <v>0.5649671052631579</v>
      </c>
      <c r="F112" s="4" t="n">
        <v>0.3684210526315789</v>
      </c>
      <c r="G112" s="4" t="n">
        <v>0.3578947368421053</v>
      </c>
      <c r="H112" s="4" t="n">
        <v>0.0108</v>
      </c>
      <c r="I112" s="4" t="n">
        <v>0.3947368421052632</v>
      </c>
      <c r="J112" s="4" t="n">
        <v>0.3769736842105263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1.148636221885681</v>
      </c>
      <c r="C113" s="4" t="n">
        <v>1.430443525314331</v>
      </c>
      <c r="D113" s="4" t="n">
        <v>1.462360262870789</v>
      </c>
      <c r="E113" s="4" t="n">
        <v>0.5649671052631579</v>
      </c>
      <c r="F113" s="4" t="n">
        <v>0.3717105263157895</v>
      </c>
      <c r="G113" s="4" t="n">
        <v>0.3598684210526316</v>
      </c>
      <c r="H113" s="4" t="n">
        <v>0.0108</v>
      </c>
      <c r="I113" s="4" t="n">
        <v>0.3947368421052632</v>
      </c>
      <c r="J113" s="4" t="n">
        <v>0.3769736842105263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1.149964928627014</v>
      </c>
      <c r="C114" s="4" t="n">
        <v>1.431978940963745</v>
      </c>
      <c r="D114" s="4" t="n">
        <v>1.464125037193298</v>
      </c>
      <c r="E114" s="4" t="n">
        <v>0.5704495614035088</v>
      </c>
      <c r="F114" s="4" t="n">
        <v>0.3729440789473684</v>
      </c>
      <c r="G114" s="4" t="n">
        <v>0.3605263157894737</v>
      </c>
      <c r="H114" s="4" t="n">
        <v>0.0108</v>
      </c>
      <c r="I114" s="4" t="n">
        <v>0.3947368421052632</v>
      </c>
      <c r="J114" s="4" t="n">
        <v>0.3769736842105263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1.139332056045532</v>
      </c>
      <c r="C115" s="4" t="n">
        <v>1.43356454372406</v>
      </c>
      <c r="D115" s="4" t="n">
        <v>1.46609628200531</v>
      </c>
      <c r="E115" s="4" t="n">
        <v>0.5748355263157895</v>
      </c>
      <c r="F115" s="4" t="n">
        <v>0.3733552631578947</v>
      </c>
      <c r="G115" s="4" t="n">
        <v>0.3671052631578947</v>
      </c>
      <c r="H115" s="4" t="n">
        <v>0.0108</v>
      </c>
      <c r="I115" s="4" t="n">
        <v>0.3947368421052632</v>
      </c>
      <c r="J115" s="4" t="n">
        <v>0.3769736842105263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1.138135194778442</v>
      </c>
      <c r="C116" s="4" t="n">
        <v>1.435732245445251</v>
      </c>
      <c r="D116" s="4" t="n">
        <v>1.468575596809387</v>
      </c>
      <c r="E116" s="4" t="n">
        <v>0.5816885964912281</v>
      </c>
      <c r="F116" s="4" t="n">
        <v>0.3712993421052632</v>
      </c>
      <c r="G116" s="4" t="n">
        <v>0.3625</v>
      </c>
      <c r="H116" s="4" t="n">
        <v>0.0108</v>
      </c>
      <c r="I116" s="4" t="n">
        <v>0.3947368421052632</v>
      </c>
      <c r="J116" s="4" t="n">
        <v>0.3769736842105263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1.141489744186401</v>
      </c>
      <c r="C117" s="4" t="n">
        <v>1.437949776649475</v>
      </c>
      <c r="D117" s="4" t="n">
        <v>1.470845699310303</v>
      </c>
      <c r="E117" s="4" t="n">
        <v>0.5844298245614035</v>
      </c>
      <c r="F117" s="4" t="n">
        <v>0.3733552631578947</v>
      </c>
      <c r="G117" s="4" t="n">
        <v>0.3638157894736842</v>
      </c>
      <c r="H117" s="4" t="n">
        <v>0.0108</v>
      </c>
      <c r="I117" s="4" t="n">
        <v>0.3947368421052632</v>
      </c>
      <c r="J117" s="4" t="n">
        <v>0.3769736842105263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1.141810417175293</v>
      </c>
      <c r="C118" s="4" t="n">
        <v>1.438867449760437</v>
      </c>
      <c r="D118" s="4" t="n">
        <v>1.472074866294861</v>
      </c>
      <c r="E118" s="4" t="n">
        <v>0.5825109649122807</v>
      </c>
      <c r="F118" s="4" t="n">
        <v>0.3729440789473684</v>
      </c>
      <c r="G118" s="4" t="n">
        <v>0.3625</v>
      </c>
      <c r="H118" s="4" t="n">
        <v>0.006479999999999999</v>
      </c>
      <c r="I118" s="4" t="n">
        <v>0.3947368421052632</v>
      </c>
      <c r="J118" s="4" t="n">
        <v>0.3769736842105263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1.130982518196106</v>
      </c>
      <c r="C119" s="4" t="n">
        <v>1.439809083938599</v>
      </c>
      <c r="D119" s="4" t="n">
        <v>1.473133444786072</v>
      </c>
      <c r="E119" s="4" t="n">
        <v>0.5808662280701754</v>
      </c>
      <c r="F119" s="4" t="n">
        <v>0.3717105263157895</v>
      </c>
      <c r="G119" s="4" t="n">
        <v>0.3664473684210526</v>
      </c>
      <c r="H119" s="4" t="n">
        <v>0.006479999999999999</v>
      </c>
      <c r="I119" s="4" t="n">
        <v>0.3947368421052632</v>
      </c>
      <c r="J119" s="4" t="n">
        <v>0.3769736842105263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1.134012818336487</v>
      </c>
      <c r="C120" s="4" t="n">
        <v>1.440831422805786</v>
      </c>
      <c r="D120" s="4" t="n">
        <v>1.474335789680481</v>
      </c>
      <c r="E120" s="4" t="n">
        <v>0.5767543859649122</v>
      </c>
      <c r="F120" s="4" t="n">
        <v>0.3725328947368421</v>
      </c>
      <c r="G120" s="4" t="n">
        <v>0.3644736842105263</v>
      </c>
      <c r="H120" s="4" t="n">
        <v>0.006479999999999999</v>
      </c>
      <c r="I120" s="4" t="n">
        <v>0.3947368421052632</v>
      </c>
      <c r="J120" s="4" t="n">
        <v>0.3769736842105263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1.13599693775177</v>
      </c>
      <c r="C121" s="4" t="n">
        <v>1.441789150238037</v>
      </c>
      <c r="D121" s="4" t="n">
        <v>1.475602984428406</v>
      </c>
      <c r="E121" s="4" t="n">
        <v>0.5770285087719298</v>
      </c>
      <c r="F121" s="4" t="n">
        <v>0.3733552631578947</v>
      </c>
      <c r="G121" s="4" t="n">
        <v>0.3625</v>
      </c>
      <c r="H121" s="4" t="n">
        <v>0.006479999999999999</v>
      </c>
      <c r="I121" s="4" t="n">
        <v>0.3947368421052632</v>
      </c>
      <c r="J121" s="4" t="n">
        <v>0.3769736842105263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1.125293135643005</v>
      </c>
      <c r="C122" s="4" t="n">
        <v>1.442653298377991</v>
      </c>
      <c r="D122" s="4" t="n">
        <v>1.476770639419556</v>
      </c>
      <c r="E122" s="4" t="n">
        <v>0.5786732456140351</v>
      </c>
      <c r="F122" s="4" t="n">
        <v>0.3733552631578947</v>
      </c>
      <c r="G122" s="4" t="n">
        <v>0.3644736842105263</v>
      </c>
      <c r="H122" s="4" t="n">
        <v>0.006479999999999999</v>
      </c>
      <c r="I122" s="4" t="n">
        <v>0.3947368421052632</v>
      </c>
      <c r="J122" s="4" t="n">
        <v>0.3769736842105263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1.131326198577881</v>
      </c>
      <c r="C123" s="4" t="n">
        <v>1.44339656829834</v>
      </c>
      <c r="D123" s="4" t="n">
        <v>1.477819561958313</v>
      </c>
      <c r="E123" s="4" t="n">
        <v>0.5827850877192983</v>
      </c>
      <c r="F123" s="4" t="n">
        <v>0.3700657894736842</v>
      </c>
      <c r="G123" s="4" t="n">
        <v>0.3651315789473684</v>
      </c>
      <c r="H123" s="4" t="n">
        <v>0.006479999999999999</v>
      </c>
      <c r="I123" s="4" t="n">
        <v>0.3947368421052632</v>
      </c>
      <c r="J123" s="4" t="n">
        <v>0.3769736842105263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1.131905078887939</v>
      </c>
      <c r="C124" s="4" t="n">
        <v>1.444135904312134</v>
      </c>
      <c r="D124" s="4" t="n">
        <v>1.478798031806946</v>
      </c>
      <c r="E124" s="4" t="n">
        <v>0.5849780701754386</v>
      </c>
      <c r="F124" s="4" t="n">
        <v>0.3717105263157895</v>
      </c>
      <c r="G124" s="4" t="n">
        <v>0.3671052631578947</v>
      </c>
      <c r="H124" s="4" t="n">
        <v>0.006479999999999999</v>
      </c>
      <c r="I124" s="4" t="n">
        <v>0.3947368421052632</v>
      </c>
      <c r="J124" s="4" t="n">
        <v>0.3769736842105263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1.125938892364502</v>
      </c>
      <c r="C125" s="4" t="n">
        <v>1.44490909576416</v>
      </c>
      <c r="D125" s="4" t="n">
        <v>1.480068445205688</v>
      </c>
      <c r="E125" s="4" t="n">
        <v>0.5868969298245614</v>
      </c>
      <c r="F125" s="4" t="n">
        <v>0.3704769736842105</v>
      </c>
      <c r="G125" s="4" t="n">
        <v>0.3657894736842106</v>
      </c>
      <c r="H125" s="4" t="n">
        <v>0.006479999999999999</v>
      </c>
      <c r="I125" s="4" t="n">
        <v>0.3947368421052632</v>
      </c>
      <c r="J125" s="4" t="n">
        <v>0.3769736842105263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1.131810665130615</v>
      </c>
      <c r="C126" s="4" t="n">
        <v>1.445590496063232</v>
      </c>
      <c r="D126" s="4" t="n">
        <v>1.481414794921875</v>
      </c>
      <c r="E126" s="4" t="n">
        <v>0.5899122807017544</v>
      </c>
      <c r="F126" s="4" t="n">
        <v>0.3680098684210527</v>
      </c>
      <c r="G126" s="4" t="n">
        <v>0.3631578947368421</v>
      </c>
      <c r="H126" s="4" t="n">
        <v>0.006479999999999999</v>
      </c>
      <c r="I126" s="4" t="n">
        <v>0.3947368421052632</v>
      </c>
      <c r="J126" s="4" t="n">
        <v>0.3769736842105263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1.115705370903015</v>
      </c>
      <c r="C127" s="4" t="n">
        <v>1.446399211883545</v>
      </c>
      <c r="D127" s="4" t="n">
        <v>1.482879638671875</v>
      </c>
      <c r="E127" s="4" t="n">
        <v>0.5904605263157895</v>
      </c>
      <c r="F127" s="4" t="n">
        <v>0.3663651315789473</v>
      </c>
      <c r="G127" s="4" t="n">
        <v>0.3671052631578947</v>
      </c>
      <c r="H127" s="4" t="n">
        <v>0.006479999999999999</v>
      </c>
      <c r="I127" s="4" t="n">
        <v>0.3947368421052632</v>
      </c>
      <c r="J127" s="4" t="n">
        <v>0.3769736842105263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1.11787223815918</v>
      </c>
      <c r="C128" s="4" t="n">
        <v>1.447235584259033</v>
      </c>
      <c r="D128" s="4" t="n">
        <v>1.484370946884155</v>
      </c>
      <c r="E128" s="4" t="n">
        <v>0.5910087719298246</v>
      </c>
      <c r="F128" s="4" t="n">
        <v>0.3655427631578947</v>
      </c>
      <c r="G128" s="4" t="n">
        <v>0.3703947368421053</v>
      </c>
      <c r="H128" s="4" t="n">
        <v>0.006479999999999999</v>
      </c>
      <c r="I128" s="4" t="n">
        <v>0.3947368421052632</v>
      </c>
      <c r="J128" s="4" t="n">
        <v>0.3769736842105263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1.119004011154175</v>
      </c>
      <c r="C129" s="4" t="n">
        <v>1.447754740715027</v>
      </c>
      <c r="D129" s="4" t="n">
        <v>1.4852215051651</v>
      </c>
      <c r="E129" s="4" t="n">
        <v>0.5912828947368421</v>
      </c>
      <c r="F129" s="4" t="n">
        <v>0.3667763157894737</v>
      </c>
      <c r="G129" s="4" t="n">
        <v>0.3703947368421053</v>
      </c>
      <c r="H129" s="4" t="n">
        <v>0.003887999999999999</v>
      </c>
      <c r="I129" s="4" t="n">
        <v>0.3947368421052632</v>
      </c>
      <c r="J129" s="4" t="n">
        <v>0.3769736842105263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1.12135922908783</v>
      </c>
      <c r="C130" s="4" t="n">
        <v>1.44833517074585</v>
      </c>
      <c r="D130" s="4" t="n">
        <v>1.486029028892517</v>
      </c>
      <c r="E130" s="4" t="n">
        <v>0.5915570175438597</v>
      </c>
      <c r="F130" s="4" t="n">
        <v>0.3671875</v>
      </c>
      <c r="G130" s="4" t="n">
        <v>0.3717105263157895</v>
      </c>
      <c r="H130" s="4" t="n">
        <v>0.003887999999999999</v>
      </c>
      <c r="I130" s="4" t="n">
        <v>0.3947368421052632</v>
      </c>
      <c r="J130" s="4" t="n">
        <v>0.3769736842105263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1.112571239471436</v>
      </c>
      <c r="C131" s="4" t="n">
        <v>1.449059963226318</v>
      </c>
      <c r="D131" s="4" t="n">
        <v>1.486841678619385</v>
      </c>
      <c r="E131" s="4" t="n">
        <v>0.5904605263157895</v>
      </c>
      <c r="F131" s="4" t="n">
        <v>0.3671875</v>
      </c>
      <c r="G131" s="4" t="n">
        <v>0.3697368421052631</v>
      </c>
      <c r="H131" s="4" t="n">
        <v>0.003887999999999999</v>
      </c>
      <c r="I131" s="4" t="n">
        <v>0.3947368421052632</v>
      </c>
      <c r="J131" s="4" t="n">
        <v>0.3769736842105263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1.122937917709351</v>
      </c>
      <c r="C132" s="4" t="n">
        <v>1.449824929237366</v>
      </c>
      <c r="D132" s="4" t="n">
        <v>1.487665891647339</v>
      </c>
      <c r="E132" s="4" t="n">
        <v>0.5918311403508771</v>
      </c>
      <c r="F132" s="4" t="n">
        <v>0.3671875</v>
      </c>
      <c r="G132" s="4" t="n">
        <v>0.3697368421052631</v>
      </c>
      <c r="H132" s="4" t="n">
        <v>0.003887999999999999</v>
      </c>
      <c r="I132" s="4" t="n">
        <v>0.3947368421052632</v>
      </c>
      <c r="J132" s="4" t="n">
        <v>0.3769736842105263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1.115747928619385</v>
      </c>
      <c r="C133" s="4" t="n">
        <v>1.450462937355042</v>
      </c>
      <c r="D133" s="4" t="n">
        <v>1.488348722457886</v>
      </c>
      <c r="E133" s="4" t="n">
        <v>0.5921052631578947</v>
      </c>
      <c r="F133" s="4" t="n">
        <v>0.3663651315789473</v>
      </c>
      <c r="G133" s="4" t="n">
        <v>0.3671052631578947</v>
      </c>
      <c r="H133" s="4" t="n">
        <v>0.003887999999999999</v>
      </c>
      <c r="I133" s="4" t="n">
        <v>0.3947368421052632</v>
      </c>
      <c r="J133" s="4" t="n">
        <v>0.3769736842105263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1.116007447242737</v>
      </c>
      <c r="C134" s="4" t="n">
        <v>1.451062440872192</v>
      </c>
      <c r="D134" s="4" t="n">
        <v>1.48906421661377</v>
      </c>
      <c r="E134" s="4" t="n">
        <v>0.5918311403508771</v>
      </c>
      <c r="F134" s="4" t="n">
        <v>0.3663651315789473</v>
      </c>
      <c r="G134" s="4" t="n">
        <v>0.3671052631578947</v>
      </c>
      <c r="H134" s="4" t="n">
        <v>0.003887999999999999</v>
      </c>
      <c r="I134" s="4" t="n">
        <v>0.3947368421052632</v>
      </c>
      <c r="J134" s="4" t="n">
        <v>0.3769736842105263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1.116505861282349</v>
      </c>
      <c r="C135" s="4" t="n">
        <v>1.45158314704895</v>
      </c>
      <c r="D135" s="4" t="n">
        <v>1.489750623703003</v>
      </c>
      <c r="E135" s="4" t="n">
        <v>0.5929276315789473</v>
      </c>
      <c r="F135" s="4" t="n">
        <v>0.3655427631578947</v>
      </c>
      <c r="G135" s="4" t="n">
        <v>0.3664473684210526</v>
      </c>
      <c r="H135" s="4" t="n">
        <v>0.003887999999999999</v>
      </c>
      <c r="I135" s="4" t="n">
        <v>0.3947368421052632</v>
      </c>
      <c r="J135" s="4" t="n">
        <v>0.3769736842105263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1.110212802886963</v>
      </c>
      <c r="C136" s="4" t="n">
        <v>1.452043890953064</v>
      </c>
      <c r="D136" s="4" t="n">
        <v>1.490431427955627</v>
      </c>
      <c r="E136" s="4" t="n">
        <v>0.5945723684210527</v>
      </c>
      <c r="F136" s="4" t="n">
        <v>0.3659539473684211</v>
      </c>
      <c r="G136" s="4" t="n">
        <v>0.3671052631578947</v>
      </c>
      <c r="H136" s="4" t="n">
        <v>0.003887999999999999</v>
      </c>
      <c r="I136" s="4" t="n">
        <v>0.3947368421052632</v>
      </c>
      <c r="J136" s="4" t="n">
        <v>0.3769736842105263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1.11292576789856</v>
      </c>
      <c r="C137" s="4" t="n">
        <v>1.452494621276855</v>
      </c>
      <c r="D137" s="4" t="n">
        <v>1.491026282310486</v>
      </c>
      <c r="E137" s="4" t="n">
        <v>0.5945723684210527</v>
      </c>
      <c r="F137" s="4" t="n">
        <v>0.3655427631578947</v>
      </c>
      <c r="G137" s="4" t="n">
        <v>0.3644736842105263</v>
      </c>
      <c r="H137" s="4" t="n">
        <v>0.003887999999999999</v>
      </c>
      <c r="I137" s="4" t="n">
        <v>0.3947368421052632</v>
      </c>
      <c r="J137" s="4" t="n">
        <v>0.3769736842105263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1.10620105266571</v>
      </c>
      <c r="C138" s="4" t="n">
        <v>1.453007340431213</v>
      </c>
      <c r="D138" s="4" t="n">
        <v>1.49155855178833</v>
      </c>
      <c r="E138" s="4" t="n">
        <v>0.5948464912280702</v>
      </c>
      <c r="F138" s="4" t="n">
        <v>0.3688322368421053</v>
      </c>
      <c r="G138" s="4" t="n">
        <v>0.3644736842105263</v>
      </c>
      <c r="H138" s="4" t="n">
        <v>0.003887999999999999</v>
      </c>
      <c r="I138" s="4" t="n">
        <v>0.3947368421052632</v>
      </c>
      <c r="J138" s="4" t="n">
        <v>0.3769736842105263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1.110195755958557</v>
      </c>
      <c r="C139" s="4" t="n">
        <v>1.453469753265381</v>
      </c>
      <c r="D139" s="4" t="n">
        <v>1.492187976837158</v>
      </c>
      <c r="E139" s="4" t="n">
        <v>0.5964912280701754</v>
      </c>
      <c r="F139" s="4" t="n">
        <v>0.3712993421052632</v>
      </c>
      <c r="G139" s="4" t="n">
        <v>0.3644736842105263</v>
      </c>
      <c r="H139" s="4" t="n">
        <v>0.003887999999999999</v>
      </c>
      <c r="I139" s="4" t="n">
        <v>0.3947368421052632</v>
      </c>
      <c r="J139" s="4" t="n">
        <v>0.3769736842105263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1.113621473312378</v>
      </c>
      <c r="C140" s="4" t="n">
        <v>1.453811526298523</v>
      </c>
      <c r="D140" s="4" t="n">
        <v>1.492562055587769</v>
      </c>
      <c r="E140" s="4" t="n">
        <v>0.5964912280701754</v>
      </c>
      <c r="F140" s="4" t="n">
        <v>0.3708881578947368</v>
      </c>
      <c r="G140" s="4" t="n">
        <v>0.3631578947368421</v>
      </c>
      <c r="H140" s="4" t="n">
        <v>0.002332799999999999</v>
      </c>
      <c r="I140" s="4" t="n">
        <v>0.3947368421052632</v>
      </c>
      <c r="J140" s="4" t="n">
        <v>0.3769736842105263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1.109105467796326</v>
      </c>
      <c r="C141" s="4" t="n">
        <v>1.454166769981384</v>
      </c>
      <c r="D141" s="4" t="n">
        <v>1.49298882484436</v>
      </c>
      <c r="E141" s="4" t="n">
        <v>0.5956688596491229</v>
      </c>
      <c r="F141" s="4" t="n">
        <v>0.3712993421052632</v>
      </c>
      <c r="G141" s="4" t="n">
        <v>0.3631578947368421</v>
      </c>
      <c r="H141" s="4" t="n">
        <v>0.002332799999999999</v>
      </c>
      <c r="I141" s="4" t="n">
        <v>0.3947368421052632</v>
      </c>
      <c r="J141" s="4" t="n">
        <v>0.3769736842105263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1.106907486915588</v>
      </c>
      <c r="C142" s="4" t="n">
        <v>1.45444643497467</v>
      </c>
      <c r="D142" s="4" t="n">
        <v>1.493473052978516</v>
      </c>
      <c r="E142" s="4" t="n">
        <v>0.5956688596491229</v>
      </c>
      <c r="F142" s="4" t="n">
        <v>0.3704769736842105</v>
      </c>
      <c r="G142" s="4" t="n">
        <v>0.3618421052631579</v>
      </c>
      <c r="H142" s="4" t="n">
        <v>0.002332799999999999</v>
      </c>
      <c r="I142" s="4" t="n">
        <v>0.3947368421052632</v>
      </c>
      <c r="J142" s="4" t="n">
        <v>0.3769736842105263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1.11349618434906</v>
      </c>
      <c r="C143" s="4" t="n">
        <v>1.45480489730835</v>
      </c>
      <c r="D143" s="4" t="n">
        <v>1.493947267532349</v>
      </c>
      <c r="E143" s="4" t="n">
        <v>0.5951206140350878</v>
      </c>
      <c r="F143" s="4" t="n">
        <v>0.3717105263157895</v>
      </c>
      <c r="G143" s="4" t="n">
        <v>0.3625</v>
      </c>
      <c r="H143" s="4" t="n">
        <v>0.002332799999999999</v>
      </c>
      <c r="I143" s="4" t="n">
        <v>0.3947368421052632</v>
      </c>
      <c r="J143" s="4" t="n">
        <v>0.3769736842105263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1.113783001899719</v>
      </c>
      <c r="C144" s="4" t="n">
        <v>1.45511531829834</v>
      </c>
      <c r="D144" s="4" t="n">
        <v>1.494376301765442</v>
      </c>
      <c r="E144" s="4" t="n">
        <v>0.5959429824561403</v>
      </c>
      <c r="F144" s="4" t="n">
        <v>0.3717105263157895</v>
      </c>
      <c r="G144" s="4" t="n">
        <v>0.3625</v>
      </c>
      <c r="H144" s="4" t="n">
        <v>0.002332799999999999</v>
      </c>
      <c r="I144" s="4" t="n">
        <v>0.3947368421052632</v>
      </c>
      <c r="J144" s="4" t="n">
        <v>0.3769736842105263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1.108531832695007</v>
      </c>
      <c r="C145" s="4" t="n">
        <v>1.455373167991638</v>
      </c>
      <c r="D145" s="4" t="n">
        <v>1.49492347240448</v>
      </c>
      <c r="E145" s="4" t="n">
        <v>0.5953947368421053</v>
      </c>
      <c r="F145" s="4" t="n">
        <v>0.3717105263157895</v>
      </c>
      <c r="G145" s="4" t="n">
        <v>0.3631578947368421</v>
      </c>
      <c r="H145" s="4" t="n">
        <v>0.002332799999999999</v>
      </c>
      <c r="I145" s="4" t="n">
        <v>0.3947368421052632</v>
      </c>
      <c r="J145" s="4" t="n">
        <v>0.3769736842105263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1.108958601951599</v>
      </c>
      <c r="C146" s="4" t="n">
        <v>1.455608606338501</v>
      </c>
      <c r="D146" s="4" t="n">
        <v>1.495513319969177</v>
      </c>
      <c r="E146" s="4" t="n">
        <v>0.5975877192982456</v>
      </c>
      <c r="F146" s="4" t="n">
        <v>0.3712993421052632</v>
      </c>
      <c r="G146" s="4" t="n">
        <v>0.3625</v>
      </c>
      <c r="H146" s="4" t="n">
        <v>0.002332799999999999</v>
      </c>
      <c r="I146" s="4" t="n">
        <v>0.3947368421052632</v>
      </c>
      <c r="J146" s="4" t="n">
        <v>0.3769736842105263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1.095901131629944</v>
      </c>
      <c r="C147" s="4" t="n">
        <v>1.45581579208374</v>
      </c>
      <c r="D147" s="4" t="n">
        <v>1.496047616004944</v>
      </c>
      <c r="E147" s="4" t="n">
        <v>0.5981359649122807</v>
      </c>
      <c r="F147" s="4" t="n">
        <v>0.3717105263157895</v>
      </c>
      <c r="G147" s="4" t="n">
        <v>0.3611842105263158</v>
      </c>
      <c r="H147" s="4" t="n">
        <v>0.002332799999999999</v>
      </c>
      <c r="I147" s="4" t="n">
        <v>0.3947368421052632</v>
      </c>
      <c r="J147" s="4" t="n">
        <v>0.3769736842105263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1.111930131912231</v>
      </c>
      <c r="C148" s="4" t="n">
        <v>1.45604145526886</v>
      </c>
      <c r="D148" s="4" t="n">
        <v>1.49661910533905</v>
      </c>
      <c r="E148" s="4" t="n">
        <v>0.5992324561403509</v>
      </c>
      <c r="F148" s="4" t="n">
        <v>0.3712993421052632</v>
      </c>
      <c r="G148" s="4" t="n">
        <v>0.3611842105263158</v>
      </c>
      <c r="H148" s="4" t="n">
        <v>0.002332799999999999</v>
      </c>
      <c r="I148" s="4" t="n">
        <v>0.3947368421052632</v>
      </c>
      <c r="J148" s="4" t="n">
        <v>0.3769736842105263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1.111931562423706</v>
      </c>
      <c r="C149" s="4" t="n">
        <v>1.456299185752869</v>
      </c>
      <c r="D149" s="4" t="n">
        <v>1.497194528579712</v>
      </c>
      <c r="E149" s="4" t="n">
        <v>0.5995065789473685</v>
      </c>
      <c r="F149" s="4" t="n">
        <v>0.3712993421052632</v>
      </c>
      <c r="G149" s="4" t="n">
        <v>0.3605263157894737</v>
      </c>
      <c r="H149" s="4" t="n">
        <v>0.002332799999999999</v>
      </c>
      <c r="I149" s="4" t="n">
        <v>0.3947368421052632</v>
      </c>
      <c r="J149" s="4" t="n">
        <v>0.3769736842105263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1.102961659431458</v>
      </c>
      <c r="C150" s="4" t="n">
        <v>1.456498146057129</v>
      </c>
      <c r="D150" s="4" t="n">
        <v>1.497847080230713</v>
      </c>
      <c r="E150" s="4" t="n">
        <v>0.5992324561403509</v>
      </c>
      <c r="F150" s="4" t="n">
        <v>0.3704769736842105</v>
      </c>
      <c r="G150" s="4" t="n">
        <v>0.3611842105263158</v>
      </c>
      <c r="H150" s="4" t="n">
        <v>0.002332799999999999</v>
      </c>
      <c r="I150" s="4" t="n">
        <v>0.3947368421052632</v>
      </c>
      <c r="J150" s="4" t="n">
        <v>0.3769736842105263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1.109372973442078</v>
      </c>
      <c r="C151" s="4" t="n">
        <v>1.456608533859253</v>
      </c>
      <c r="D151" s="4" t="n">
        <v>1.49830687046051</v>
      </c>
      <c r="E151" s="4" t="n">
        <v>0.5995065789473685</v>
      </c>
      <c r="F151" s="4" t="n">
        <v>0.3704769736842105</v>
      </c>
      <c r="G151" s="4" t="n">
        <v>0.3611842105263158</v>
      </c>
      <c r="H151" s="4" t="n">
        <v>0.00139968</v>
      </c>
      <c r="I151" s="4" t="n">
        <v>0.3947368421052632</v>
      </c>
      <c r="J151" s="4" t="n">
        <v>0.3769736842105263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1.097138166427612</v>
      </c>
      <c r="C152" s="4" t="n">
        <v>1.456742525100708</v>
      </c>
      <c r="D152" s="4" t="n">
        <v>1.498752593994141</v>
      </c>
      <c r="E152" s="4" t="n">
        <v>0.5989583333333334</v>
      </c>
      <c r="F152" s="4" t="n">
        <v>0.3704769736842105</v>
      </c>
      <c r="G152" s="4" t="n">
        <v>0.3638157894736842</v>
      </c>
      <c r="H152" s="4" t="n">
        <v>0.00139968</v>
      </c>
      <c r="I152" s="4" t="n">
        <v>0.3947368421052632</v>
      </c>
      <c r="J152" s="4" t="n">
        <v>0.3769736842105263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1.113341927528381</v>
      </c>
      <c r="C153" s="4" t="n">
        <v>1.456880331039429</v>
      </c>
      <c r="D153" s="4" t="n">
        <v>1.499167680740356</v>
      </c>
      <c r="E153" s="4" t="n">
        <v>0.5995065789473685</v>
      </c>
      <c r="F153" s="4" t="n">
        <v>0.3704769736842105</v>
      </c>
      <c r="G153" s="4" t="n">
        <v>0.3631578947368421</v>
      </c>
      <c r="H153" s="4" t="n">
        <v>0.00139968</v>
      </c>
      <c r="I153" s="4" t="n">
        <v>0.3947368421052632</v>
      </c>
      <c r="J153" s="4" t="n">
        <v>0.3769736842105263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1.107011556625366</v>
      </c>
      <c r="C154" s="4" t="n">
        <v>1.457046151161194</v>
      </c>
      <c r="D154" s="4" t="n">
        <v>1.499605417251587</v>
      </c>
      <c r="E154" s="4" t="n">
        <v>0.5995065789473685</v>
      </c>
      <c r="F154" s="4" t="n">
        <v>0.3704769736842105</v>
      </c>
      <c r="G154" s="4" t="n">
        <v>0.3631578947368421</v>
      </c>
      <c r="H154" s="4" t="n">
        <v>0.00139968</v>
      </c>
      <c r="I154" s="4" t="n">
        <v>0.3947368421052632</v>
      </c>
      <c r="J154" s="4" t="n">
        <v>0.3769736842105263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1.116900563240051</v>
      </c>
      <c r="C155" s="4" t="n">
        <v>1.457250237464905</v>
      </c>
      <c r="D155" s="4" t="n">
        <v>1.500070691108704</v>
      </c>
      <c r="E155" s="4" t="n">
        <v>0.6000548245614035</v>
      </c>
      <c r="F155" s="4" t="n">
        <v>0.3696546052631579</v>
      </c>
      <c r="G155" s="4" t="n">
        <v>0.3625</v>
      </c>
      <c r="H155" s="4" t="n">
        <v>0.00139968</v>
      </c>
      <c r="I155" s="4" t="n">
        <v>0.3947368421052632</v>
      </c>
      <c r="J155" s="4" t="n">
        <v>0.3769736842105263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1.110633492469788</v>
      </c>
      <c r="C156" s="4" t="n">
        <v>1.457474708557129</v>
      </c>
      <c r="D156" s="4" t="n">
        <v>1.500540375709534</v>
      </c>
      <c r="E156" s="4" t="n">
        <v>0.5997807017543859</v>
      </c>
      <c r="F156" s="4" t="n">
        <v>0.3692434210526316</v>
      </c>
      <c r="G156" s="4" t="n">
        <v>0.3638157894736842</v>
      </c>
      <c r="H156" s="4" t="n">
        <v>0.00139968</v>
      </c>
      <c r="I156" s="4" t="n">
        <v>0.3947368421052632</v>
      </c>
      <c r="J156" s="4" t="n">
        <v>0.3769736842105263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1.098240733146667</v>
      </c>
      <c r="C157" s="4" t="n">
        <v>1.457686066627502</v>
      </c>
      <c r="D157" s="4" t="n">
        <v>1.500987768173218</v>
      </c>
      <c r="E157" s="4" t="n">
        <v>0.5995065789473685</v>
      </c>
      <c r="F157" s="4" t="n">
        <v>0.3692434210526316</v>
      </c>
      <c r="G157" s="4" t="n">
        <v>0.3638157894736842</v>
      </c>
      <c r="H157" s="4" t="n">
        <v>0.00139968</v>
      </c>
      <c r="I157" s="4" t="n">
        <v>0.3947368421052632</v>
      </c>
      <c r="J157" s="4" t="n">
        <v>0.3769736842105263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1.092775344848633</v>
      </c>
      <c r="C158" s="4" t="n">
        <v>1.457905411720276</v>
      </c>
      <c r="D158" s="4" t="n">
        <v>1.501423120498657</v>
      </c>
      <c r="E158" s="4" t="n">
        <v>0.5992324561403509</v>
      </c>
      <c r="F158" s="4" t="n">
        <v>0.3688322368421053</v>
      </c>
      <c r="G158" s="4" t="n">
        <v>0.3631578947368421</v>
      </c>
      <c r="H158" s="4" t="n">
        <v>0.00139968</v>
      </c>
      <c r="I158" s="4" t="n">
        <v>0.3947368421052632</v>
      </c>
      <c r="J158" s="4" t="n">
        <v>0.3769736842105263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1.104291677474976</v>
      </c>
      <c r="C159" s="4" t="n">
        <v>1.458127975463867</v>
      </c>
      <c r="D159" s="4" t="n">
        <v>1.501842617988586</v>
      </c>
      <c r="E159" s="4" t="n">
        <v>0.5997807017543859</v>
      </c>
      <c r="F159" s="4" t="n">
        <v>0.3696546052631579</v>
      </c>
      <c r="G159" s="4" t="n">
        <v>0.3625</v>
      </c>
      <c r="H159" s="4" t="n">
        <v>0.00139968</v>
      </c>
      <c r="I159" s="4" t="n">
        <v>0.3947368421052632</v>
      </c>
      <c r="J159" s="4" t="n">
        <v>0.3769736842105263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1.101940631866455</v>
      </c>
      <c r="C160" s="4" t="n">
        <v>1.45836615562439</v>
      </c>
      <c r="D160" s="4" t="n">
        <v>1.502307176589966</v>
      </c>
      <c r="E160" s="4" t="n">
        <v>0.6006030701754386</v>
      </c>
      <c r="F160" s="4" t="n">
        <v>0.3704769736842105</v>
      </c>
      <c r="G160" s="4" t="n">
        <v>0.3631578947368421</v>
      </c>
      <c r="H160" s="4" t="n">
        <v>0.00139968</v>
      </c>
      <c r="I160" s="4" t="n">
        <v>0.3947368421052632</v>
      </c>
      <c r="J160" s="4" t="n">
        <v>0.3769736842105263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1.102102041244507</v>
      </c>
      <c r="C161" s="4" t="n">
        <v>1.458593726158142</v>
      </c>
      <c r="D161" s="4" t="n">
        <v>1.502782940864563</v>
      </c>
      <c r="E161" s="4" t="n">
        <v>0.6006030701754386</v>
      </c>
      <c r="F161" s="4" t="n">
        <v>0.3708881578947368</v>
      </c>
      <c r="G161" s="4" t="n">
        <v>0.3631578947368421</v>
      </c>
      <c r="H161" s="4" t="n">
        <v>0.00139968</v>
      </c>
      <c r="I161" s="4" t="n">
        <v>0.3947368421052632</v>
      </c>
      <c r="J161" s="4" t="n">
        <v>0.3769736842105263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1.093660950660706</v>
      </c>
      <c r="C162" s="4" t="n">
        <v>1.458754777908325</v>
      </c>
      <c r="D162" s="4" t="n">
        <v>1.503046154975891</v>
      </c>
      <c r="E162" s="4" t="n">
        <v>0.6011513157894737</v>
      </c>
      <c r="F162" s="4" t="n">
        <v>0.3704769736842105</v>
      </c>
      <c r="G162" s="4" t="n">
        <v>0.3638157894736842</v>
      </c>
      <c r="H162" s="4" t="n">
        <v>0.0008398079999999998</v>
      </c>
      <c r="I162" s="4" t="n">
        <v>0.3947368421052632</v>
      </c>
      <c r="J162" s="4" t="n">
        <v>0.3769736842105263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1.09697699546814</v>
      </c>
      <c r="C163" s="4" t="n">
        <v>1.458926320075989</v>
      </c>
      <c r="D163" s="4" t="n">
        <v>1.503280282020569</v>
      </c>
      <c r="E163" s="4" t="n">
        <v>0.6014254385964912</v>
      </c>
      <c r="F163" s="4" t="n">
        <v>0.3712993421052632</v>
      </c>
      <c r="G163" s="4" t="n">
        <v>0.3638157894736842</v>
      </c>
      <c r="H163" s="4" t="n">
        <v>0.0008398079999999998</v>
      </c>
      <c r="I163" s="4" t="n">
        <v>0.3947368421052632</v>
      </c>
      <c r="J163" s="4" t="n">
        <v>0.3769736842105263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1.105006694793701</v>
      </c>
      <c r="C164" s="4" t="n">
        <v>1.459121465682983</v>
      </c>
      <c r="D164" s="4" t="n">
        <v>1.5035001039505</v>
      </c>
      <c r="E164" s="4" t="n">
        <v>0.6016995614035088</v>
      </c>
      <c r="F164" s="4" t="n">
        <v>0.3721217105263158</v>
      </c>
      <c r="G164" s="4" t="n">
        <v>0.3638157894736842</v>
      </c>
      <c r="H164" s="4" t="n">
        <v>0.0008398079999999998</v>
      </c>
      <c r="I164" s="4" t="n">
        <v>0.3947368421052632</v>
      </c>
      <c r="J164" s="4" t="n">
        <v>0.3769736842105263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1.102767825126648</v>
      </c>
      <c r="C165" s="4" t="n">
        <v>1.459319233894348</v>
      </c>
      <c r="D165" s="4" t="n">
        <v>1.50371265411377</v>
      </c>
      <c r="E165" s="4" t="n">
        <v>0.6019736842105263</v>
      </c>
      <c r="F165" s="4" t="n">
        <v>0.3721217105263158</v>
      </c>
      <c r="G165" s="4" t="n">
        <v>0.3651315789473684</v>
      </c>
      <c r="H165" s="4" t="n">
        <v>0.0008398079999999998</v>
      </c>
      <c r="I165" s="4" t="n">
        <v>0.3947368421052632</v>
      </c>
      <c r="J165" s="4" t="n">
        <v>0.3769736842105263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1.096328020095825</v>
      </c>
      <c r="C166" s="4" t="n">
        <v>1.459511995315552</v>
      </c>
      <c r="D166" s="4" t="n">
        <v>1.503903150558472</v>
      </c>
      <c r="E166" s="4" t="n">
        <v>0.6022478070175439</v>
      </c>
      <c r="F166" s="4" t="n">
        <v>0.3725328947368421</v>
      </c>
      <c r="G166" s="4" t="n">
        <v>0.3651315789473684</v>
      </c>
      <c r="H166" s="4" t="n">
        <v>0.0008398079999999998</v>
      </c>
      <c r="I166" s="4" t="n">
        <v>0.3947368421052632</v>
      </c>
      <c r="J166" s="4" t="n">
        <v>0.3769736842105263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1.105525016784668</v>
      </c>
      <c r="C167" s="4" t="n">
        <v>1.45970618724823</v>
      </c>
      <c r="D167" s="4" t="n">
        <v>1.504133343696594</v>
      </c>
      <c r="E167" s="4" t="n">
        <v>0.6030701754385965</v>
      </c>
      <c r="F167" s="4" t="n">
        <v>0.3733552631578947</v>
      </c>
      <c r="G167" s="4" t="n">
        <v>0.3657894736842106</v>
      </c>
      <c r="H167" s="4" t="n">
        <v>0.0008398079999999998</v>
      </c>
      <c r="I167" s="4" t="n">
        <v>0.3947368421052632</v>
      </c>
      <c r="J167" s="4" t="n">
        <v>0.3769736842105263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1.090878367424011</v>
      </c>
      <c r="C168" s="4" t="n">
        <v>1.459884643554688</v>
      </c>
      <c r="D168" s="4" t="n">
        <v>1.504347920417786</v>
      </c>
      <c r="E168" s="4" t="n">
        <v>0.6025219298245614</v>
      </c>
      <c r="F168" s="4" t="n">
        <v>0.3745888157894737</v>
      </c>
      <c r="G168" s="4" t="n">
        <v>0.3657894736842106</v>
      </c>
      <c r="H168" s="4" t="n">
        <v>0.0008398079999999998</v>
      </c>
      <c r="I168" s="4" t="n">
        <v>0.3947368421052632</v>
      </c>
      <c r="J168" s="4" t="n">
        <v>0.3769736842105263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1.091113686561584</v>
      </c>
      <c r="C169" s="4" t="n">
        <v>1.46006453037262</v>
      </c>
      <c r="D169" s="4" t="n">
        <v>1.504570245742798</v>
      </c>
      <c r="E169" s="4" t="n">
        <v>0.6025219298245614</v>
      </c>
      <c r="F169" s="4" t="n">
        <v>0.3745888157894737</v>
      </c>
      <c r="G169" s="4" t="n">
        <v>0.3657894736842106</v>
      </c>
      <c r="H169" s="4" t="n">
        <v>0.0008398079999999998</v>
      </c>
      <c r="I169" s="4" t="n">
        <v>0.3947368421052632</v>
      </c>
      <c r="J169" s="4" t="n">
        <v>0.3769736842105263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1.08983302116394</v>
      </c>
      <c r="C170" s="4" t="n">
        <v>1.460249900817871</v>
      </c>
      <c r="D170" s="4" t="n">
        <v>1.504797101020813</v>
      </c>
      <c r="E170" s="4" t="n">
        <v>0.6022478070175439</v>
      </c>
      <c r="F170" s="4" t="n">
        <v>0.3745888157894737</v>
      </c>
      <c r="G170" s="4" t="n">
        <v>0.3651315789473684</v>
      </c>
      <c r="H170" s="4" t="n">
        <v>0.0008398079999999998</v>
      </c>
      <c r="I170" s="4" t="n">
        <v>0.3947368421052632</v>
      </c>
      <c r="J170" s="4" t="n">
        <v>0.3769736842105263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1.0889732837677</v>
      </c>
      <c r="C171" s="4" t="n">
        <v>1.460451126098633</v>
      </c>
      <c r="D171" s="4" t="n">
        <v>1.504999756813049</v>
      </c>
      <c r="E171" s="4" t="n">
        <v>0.6022478070175439</v>
      </c>
      <c r="F171" s="4" t="n">
        <v>0.3745888157894737</v>
      </c>
      <c r="G171" s="4" t="n">
        <v>0.3644736842105263</v>
      </c>
      <c r="H171" s="4" t="n">
        <v>0.0008398079999999998</v>
      </c>
      <c r="I171" s="4" t="n">
        <v>0.3947368421052632</v>
      </c>
      <c r="J171" s="4" t="n">
        <v>0.3769736842105263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1.109137296676636</v>
      </c>
      <c r="C172" s="4" t="n">
        <v>1.460641384124756</v>
      </c>
      <c r="D172" s="4" t="n">
        <v>1.505160212516785</v>
      </c>
      <c r="E172" s="4" t="n">
        <v>0.6033442982456141</v>
      </c>
      <c r="F172" s="4" t="n">
        <v>0.375</v>
      </c>
      <c r="G172" s="4" t="n">
        <v>0.3638157894736842</v>
      </c>
      <c r="H172" s="4" t="n">
        <v>0.0008398079999999998</v>
      </c>
      <c r="I172" s="4" t="n">
        <v>0.3947368421052632</v>
      </c>
      <c r="J172" s="4" t="n">
        <v>0.3769736842105263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1.093077540397644</v>
      </c>
      <c r="C173" s="4" t="n">
        <v>1.460759162902832</v>
      </c>
      <c r="D173" s="4" t="n">
        <v>1.50526762008667</v>
      </c>
      <c r="E173" s="4" t="n">
        <v>0.6036184210526315</v>
      </c>
      <c r="F173" s="4" t="n">
        <v>0.375</v>
      </c>
      <c r="G173" s="4" t="n">
        <v>0.3638157894736842</v>
      </c>
      <c r="H173" s="4" t="n">
        <v>0.0005038847999999999</v>
      </c>
      <c r="I173" s="4" t="n">
        <v>0.3947368421052632</v>
      </c>
      <c r="J173" s="4" t="n">
        <v>0.3769736842105263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1.103598833084106</v>
      </c>
      <c r="C174" s="4" t="n">
        <v>1.460872411727905</v>
      </c>
      <c r="D174" s="4" t="n">
        <v>1.505367398262024</v>
      </c>
      <c r="E174" s="4" t="n">
        <v>0.6036184210526315</v>
      </c>
      <c r="F174" s="4" t="n">
        <v>0.375</v>
      </c>
      <c r="G174" s="4" t="n">
        <v>0.3638157894736842</v>
      </c>
      <c r="H174" s="4" t="n">
        <v>0.0005038847999999999</v>
      </c>
      <c r="I174" s="4" t="n">
        <v>0.3947368421052632</v>
      </c>
      <c r="J174" s="4" t="n">
        <v>0.3769736842105263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1.102800011634827</v>
      </c>
      <c r="C175" s="4" t="n">
        <v>1.460989117622375</v>
      </c>
      <c r="D175" s="4" t="n">
        <v>1.505449533462524</v>
      </c>
      <c r="E175" s="4" t="n">
        <v>0.6036184210526315</v>
      </c>
      <c r="F175" s="4" t="n">
        <v>0.375</v>
      </c>
      <c r="G175" s="4" t="n">
        <v>0.3631578947368421</v>
      </c>
      <c r="H175" s="4" t="n">
        <v>0.0005038847999999999</v>
      </c>
      <c r="I175" s="4" t="n">
        <v>0.3947368421052632</v>
      </c>
      <c r="J175" s="4" t="n">
        <v>0.3769736842105263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1.091862797737122</v>
      </c>
      <c r="C176" s="4" t="n">
        <v>1.461104393005371</v>
      </c>
      <c r="D176" s="4" t="n">
        <v>1.505542278289795</v>
      </c>
      <c r="E176" s="4" t="n">
        <v>0.6033442982456141</v>
      </c>
      <c r="F176" s="4" t="n">
        <v>0.375</v>
      </c>
      <c r="G176" s="4" t="n">
        <v>0.3625</v>
      </c>
      <c r="H176" s="4" t="n">
        <v>0.0005038847999999999</v>
      </c>
      <c r="I176" s="4" t="n">
        <v>0.3947368421052632</v>
      </c>
      <c r="J176" s="4" t="n">
        <v>0.3769736842105263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1.094472646713257</v>
      </c>
      <c r="C177" s="4" t="n">
        <v>1.461212992668152</v>
      </c>
      <c r="D177" s="4" t="n">
        <v>1.505636811256409</v>
      </c>
      <c r="E177" s="4" t="n">
        <v>0.6030701754385965</v>
      </c>
      <c r="F177" s="4" t="n">
        <v>0.375</v>
      </c>
      <c r="G177" s="4" t="n">
        <v>0.3625</v>
      </c>
      <c r="H177" s="4" t="n">
        <v>0.0005038847999999999</v>
      </c>
      <c r="I177" s="4" t="n">
        <v>0.3947368421052632</v>
      </c>
      <c r="J177" s="4" t="n">
        <v>0.3769736842105263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1.091003775596619</v>
      </c>
      <c r="C178" s="4" t="n">
        <v>1.461333870887756</v>
      </c>
      <c r="D178" s="4" t="n">
        <v>1.505735397338867</v>
      </c>
      <c r="E178" s="4" t="n">
        <v>0.6030701754385965</v>
      </c>
      <c r="F178" s="4" t="n">
        <v>0.375</v>
      </c>
      <c r="G178" s="4" t="n">
        <v>0.3638157894736842</v>
      </c>
      <c r="H178" s="4" t="n">
        <v>0.0005038847999999999</v>
      </c>
      <c r="I178" s="4" t="n">
        <v>0.3947368421052632</v>
      </c>
      <c r="J178" s="4" t="n">
        <v>0.3769736842105263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1.101283073425293</v>
      </c>
      <c r="C179" s="4" t="n">
        <v>1.461450457572937</v>
      </c>
      <c r="D179" s="4" t="n">
        <v>1.505864858627319</v>
      </c>
      <c r="E179" s="4" t="n">
        <v>0.6033442982456141</v>
      </c>
      <c r="F179" s="4" t="n">
        <v>0.3745888157894737</v>
      </c>
      <c r="G179" s="4" t="n">
        <v>0.3638157894736842</v>
      </c>
      <c r="H179" s="4" t="n">
        <v>0.0005038847999999999</v>
      </c>
      <c r="I179" s="4" t="n">
        <v>0.3947368421052632</v>
      </c>
      <c r="J179" s="4" t="n">
        <v>0.3769736842105263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1.088667631149292</v>
      </c>
      <c r="C180" s="4" t="n">
        <v>1.461581230163574</v>
      </c>
      <c r="D180" s="4" t="n">
        <v>1.505982995033264</v>
      </c>
      <c r="E180" s="4" t="n">
        <v>0.6038925438596491</v>
      </c>
      <c r="F180" s="4" t="n">
        <v>0.375</v>
      </c>
      <c r="G180" s="4" t="n">
        <v>0.3638157894736842</v>
      </c>
      <c r="H180" s="4" t="n">
        <v>0.0005038847999999999</v>
      </c>
      <c r="I180" s="4" t="n">
        <v>0.3947368421052632</v>
      </c>
      <c r="J180" s="4" t="n">
        <v>0.3769736842105263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1.103905439376831</v>
      </c>
      <c r="C181" s="4" t="n">
        <v>1.461716294288635</v>
      </c>
      <c r="D181" s="4" t="n">
        <v>1.506111741065979</v>
      </c>
      <c r="E181" s="4" t="n">
        <v>0.6041666666666666</v>
      </c>
      <c r="F181" s="4" t="n">
        <v>0.3745888157894737</v>
      </c>
      <c r="G181" s="4" t="n">
        <v>0.3644736842105263</v>
      </c>
      <c r="H181" s="4" t="n">
        <v>0.0005038847999999999</v>
      </c>
      <c r="I181" s="4" t="n">
        <v>0.3947368421052632</v>
      </c>
      <c r="J181" s="4" t="n">
        <v>0.3769736842105263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1.089666366577148</v>
      </c>
      <c r="C182" s="4" t="n">
        <v>1.461854219436646</v>
      </c>
      <c r="D182" s="4" t="n">
        <v>1.506237506866455</v>
      </c>
      <c r="E182" s="4" t="n">
        <v>0.6044407894736842</v>
      </c>
      <c r="F182" s="4" t="n">
        <v>0.375</v>
      </c>
      <c r="G182" s="4" t="n">
        <v>0.3644736842105263</v>
      </c>
      <c r="H182" s="4" t="n">
        <v>0.0005038847999999999</v>
      </c>
      <c r="I182" s="4" t="n">
        <v>0.3947368421052632</v>
      </c>
      <c r="J182" s="4" t="n">
        <v>0.3769736842105263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1.088947653770447</v>
      </c>
      <c r="C183" s="4" t="n">
        <v>1.46201503276825</v>
      </c>
      <c r="D183" s="4" t="n">
        <v>1.506395578384399</v>
      </c>
      <c r="E183" s="4" t="n">
        <v>0.6044407894736842</v>
      </c>
      <c r="F183" s="4" t="n">
        <v>0.3754111842105263</v>
      </c>
      <c r="G183" s="4" t="n">
        <v>0.3644736842105263</v>
      </c>
      <c r="H183" s="4" t="n">
        <v>0.0005038847999999999</v>
      </c>
      <c r="I183" s="4" t="n">
        <v>0.3947368421052632</v>
      </c>
      <c r="J183" s="4" t="n">
        <v>0.3769736842105263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1.0965336561203</v>
      </c>
      <c r="C184" s="4" t="n">
        <v>1.462111473083496</v>
      </c>
      <c r="D184" s="4" t="n">
        <v>1.506499409675598</v>
      </c>
      <c r="E184" s="4" t="n">
        <v>0.6044407894736842</v>
      </c>
      <c r="F184" s="4" t="n">
        <v>0.3754111842105263</v>
      </c>
      <c r="G184" s="4" t="n">
        <v>0.3644736842105263</v>
      </c>
      <c r="H184" s="4" t="n">
        <v>0.0003023308799999999</v>
      </c>
      <c r="I184" s="4" t="n">
        <v>0.3947368421052632</v>
      </c>
      <c r="J184" s="4" t="n">
        <v>0.3769736842105263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1.08952522277832</v>
      </c>
      <c r="C185" s="4" t="n">
        <v>1.462214827537537</v>
      </c>
      <c r="D185" s="4" t="n">
        <v>1.506604909896851</v>
      </c>
      <c r="E185" s="4" t="n">
        <v>0.6038925438596491</v>
      </c>
      <c r="F185" s="4" t="n">
        <v>0.3754111842105263</v>
      </c>
      <c r="G185" s="4" t="n">
        <v>0.3644736842105263</v>
      </c>
      <c r="H185" s="4" t="n">
        <v>0.0003023308799999999</v>
      </c>
      <c r="I185" s="4" t="n">
        <v>0.3947368421052632</v>
      </c>
      <c r="J185" s="4" t="n">
        <v>0.3769736842105263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1.100334882736206</v>
      </c>
      <c r="C186" s="4" t="n">
        <v>1.462307572364807</v>
      </c>
      <c r="D186" s="4" t="n">
        <v>1.5067058801651</v>
      </c>
      <c r="E186" s="4" t="n">
        <v>0.6036184210526315</v>
      </c>
      <c r="F186" s="4" t="n">
        <v>0.375</v>
      </c>
      <c r="G186" s="4" t="n">
        <v>0.3651315789473684</v>
      </c>
      <c r="H186" s="4" t="n">
        <v>0.0003023308799999999</v>
      </c>
      <c r="I186" s="4" t="n">
        <v>0.3947368421052632</v>
      </c>
      <c r="J186" s="4" t="n">
        <v>0.3769736842105263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1.091082334518433</v>
      </c>
      <c r="C187" s="4" t="n">
        <v>1.462387919425964</v>
      </c>
      <c r="D187" s="4" t="n">
        <v>1.506808519363403</v>
      </c>
      <c r="E187" s="4" t="n">
        <v>0.6036184210526315</v>
      </c>
      <c r="F187" s="4" t="n">
        <v>0.375</v>
      </c>
      <c r="G187" s="4" t="n">
        <v>0.3651315789473684</v>
      </c>
      <c r="H187" s="4" t="n">
        <v>0.0003023308799999999</v>
      </c>
      <c r="I187" s="4" t="n">
        <v>0.3947368421052632</v>
      </c>
      <c r="J187" s="4" t="n">
        <v>0.3769736842105263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1.095596671104431</v>
      </c>
      <c r="C188" s="4" t="n">
        <v>1.462469577789307</v>
      </c>
      <c r="D188" s="4" t="n">
        <v>1.506898403167725</v>
      </c>
      <c r="E188" s="4" t="n">
        <v>0.6038925438596491</v>
      </c>
      <c r="F188" s="4" t="n">
        <v>0.375</v>
      </c>
      <c r="G188" s="4" t="n">
        <v>0.3651315789473684</v>
      </c>
      <c r="H188" s="4" t="n">
        <v>0.0003023308799999999</v>
      </c>
      <c r="I188" s="4" t="n">
        <v>0.3947368421052632</v>
      </c>
      <c r="J188" s="4" t="n">
        <v>0.3769736842105263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1.101367354393005</v>
      </c>
      <c r="C189" s="4" t="n">
        <v>1.462549567222595</v>
      </c>
      <c r="D189" s="4" t="n">
        <v>1.50698447227478</v>
      </c>
      <c r="E189" s="4" t="n">
        <v>0.6038925438596491</v>
      </c>
      <c r="F189" s="4" t="n">
        <v>0.375</v>
      </c>
      <c r="G189" s="4" t="n">
        <v>0.3651315789473684</v>
      </c>
      <c r="H189" s="4" t="n">
        <v>0.0003023308799999999</v>
      </c>
      <c r="I189" s="4" t="n">
        <v>0.3947368421052632</v>
      </c>
      <c r="J189" s="4" t="n">
        <v>0.3769736842105263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1.093953728675842</v>
      </c>
      <c r="C190" s="4" t="n">
        <v>1.462635636329651</v>
      </c>
      <c r="D190" s="4" t="n">
        <v>1.507076859474182</v>
      </c>
      <c r="E190" s="4" t="n">
        <v>0.6038925438596491</v>
      </c>
      <c r="F190" s="4" t="n">
        <v>0.375</v>
      </c>
      <c r="G190" s="4" t="n">
        <v>0.3651315789473684</v>
      </c>
      <c r="H190" s="4" t="n">
        <v>0.0003023308799999999</v>
      </c>
      <c r="I190" s="4" t="n">
        <v>0.3947368421052632</v>
      </c>
      <c r="J190" s="4" t="n">
        <v>0.3769736842105263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1.094129681587219</v>
      </c>
      <c r="C191" s="4" t="n">
        <v>1.462718605995178</v>
      </c>
      <c r="D191" s="4" t="n">
        <v>1.507172584533691</v>
      </c>
      <c r="E191" s="4" t="n">
        <v>0.6038925438596491</v>
      </c>
      <c r="F191" s="4" t="n">
        <v>0.375</v>
      </c>
      <c r="G191" s="4" t="n">
        <v>0.3651315789473684</v>
      </c>
      <c r="H191" s="4" t="n">
        <v>0.0003023308799999999</v>
      </c>
      <c r="I191" s="4" t="n">
        <v>0.3947368421052632</v>
      </c>
      <c r="J191" s="4" t="n">
        <v>0.3769736842105263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1.101069092750549</v>
      </c>
      <c r="C192" s="4" t="n">
        <v>1.462799668312073</v>
      </c>
      <c r="D192" s="4" t="n">
        <v>1.507266998291016</v>
      </c>
      <c r="E192" s="4" t="n">
        <v>0.6041666666666666</v>
      </c>
      <c r="F192" s="4" t="n">
        <v>0.3745888157894737</v>
      </c>
      <c r="G192" s="4" t="n">
        <v>0.3651315789473684</v>
      </c>
      <c r="H192" s="4" t="n">
        <v>0.0003023308799999999</v>
      </c>
      <c r="I192" s="4" t="n">
        <v>0.3947368421052632</v>
      </c>
      <c r="J192" s="4" t="n">
        <v>0.3769736842105263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1.087358117103577</v>
      </c>
      <c r="C193" s="4" t="n">
        <v>1.462877750396729</v>
      </c>
      <c r="D193" s="4" t="n">
        <v>1.507361531257629</v>
      </c>
      <c r="E193" s="4" t="n">
        <v>0.6038925438596491</v>
      </c>
      <c r="F193" s="4" t="n">
        <v>0.3745888157894737</v>
      </c>
      <c r="G193" s="4" t="n">
        <v>0.3651315789473684</v>
      </c>
      <c r="H193" s="4" t="n">
        <v>0.0003023308799999999</v>
      </c>
      <c r="I193" s="4" t="n">
        <v>0.3947368421052632</v>
      </c>
      <c r="J193" s="4" t="n">
        <v>0.3769736842105263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1.094729900360107</v>
      </c>
      <c r="C194" s="4" t="n">
        <v>1.462952017784119</v>
      </c>
      <c r="D194" s="4" t="n">
        <v>1.507453083992004</v>
      </c>
      <c r="E194" s="4" t="n">
        <v>0.6038925438596491</v>
      </c>
      <c r="F194" s="4" t="n">
        <v>0.3741776315789473</v>
      </c>
      <c r="G194" s="4" t="n">
        <v>0.3651315789473684</v>
      </c>
      <c r="H194" s="4" t="n">
        <v>0.0003023308799999999</v>
      </c>
      <c r="I194" s="4" t="n">
        <v>0.3947368421052632</v>
      </c>
      <c r="J194" s="4" t="n">
        <v>0.3769736842105263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1.088657736778259</v>
      </c>
      <c r="C195" s="4" t="n">
        <v>1.463004231452942</v>
      </c>
      <c r="D195" s="4" t="n">
        <v>1.507509112358093</v>
      </c>
      <c r="E195" s="4" t="n">
        <v>0.6041666666666666</v>
      </c>
      <c r="F195" s="4" t="n">
        <v>0.3741776315789473</v>
      </c>
      <c r="G195" s="4" t="n">
        <v>0.3651315789473684</v>
      </c>
      <c r="H195" s="4" t="n">
        <v>0.0001813985279999999</v>
      </c>
      <c r="I195" s="4" t="n">
        <v>0.3947368421052632</v>
      </c>
      <c r="J195" s="4" t="n">
        <v>0.3769736842105263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1.089764952659607</v>
      </c>
      <c r="C196" s="4" t="n">
        <v>1.463060736656189</v>
      </c>
      <c r="D196" s="4" t="n">
        <v>1.507568717002869</v>
      </c>
      <c r="E196" s="4" t="n">
        <v>0.6038925438596491</v>
      </c>
      <c r="F196" s="4" t="n">
        <v>0.3741776315789473</v>
      </c>
      <c r="G196" s="4" t="n">
        <v>0.3651315789473684</v>
      </c>
      <c r="H196" s="4" t="n">
        <v>0.0001813985279999999</v>
      </c>
      <c r="I196" s="4" t="n">
        <v>0.3947368421052632</v>
      </c>
      <c r="J196" s="4" t="n">
        <v>0.3769736842105263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1.088211894035339</v>
      </c>
      <c r="C197" s="4" t="n">
        <v>1.463117122650146</v>
      </c>
      <c r="D197" s="4" t="n">
        <v>1.507626533508301</v>
      </c>
      <c r="E197" s="4" t="n">
        <v>0.6041666666666666</v>
      </c>
      <c r="F197" s="4" t="n">
        <v>0.3741776315789473</v>
      </c>
      <c r="G197" s="4" t="n">
        <v>0.3651315789473684</v>
      </c>
      <c r="H197" s="4" t="n">
        <v>0.0001813985279999999</v>
      </c>
      <c r="I197" s="4" t="n">
        <v>0.3947368421052632</v>
      </c>
      <c r="J197" s="4" t="n">
        <v>0.3769736842105263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1.096639394760132</v>
      </c>
      <c r="C198" s="4" t="n">
        <v>1.463168144226074</v>
      </c>
      <c r="D198" s="4" t="n">
        <v>1.507680177688599</v>
      </c>
      <c r="E198" s="4" t="n">
        <v>0.6038925438596491</v>
      </c>
      <c r="F198" s="4" t="n">
        <v>0.3741776315789473</v>
      </c>
      <c r="G198" s="4" t="n">
        <v>0.3638157894736842</v>
      </c>
      <c r="H198" s="4" t="n">
        <v>0.0001813985279999999</v>
      </c>
      <c r="I198" s="4" t="n">
        <v>0.3947368421052632</v>
      </c>
      <c r="J198" s="4" t="n">
        <v>0.3769736842105263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1.092113971710205</v>
      </c>
      <c r="C199" s="4" t="n">
        <v>1.463224053382874</v>
      </c>
      <c r="D199" s="4" t="n">
        <v>1.507740020751953</v>
      </c>
      <c r="E199" s="4" t="n">
        <v>0.6038925438596491</v>
      </c>
      <c r="F199" s="4" t="n">
        <v>0.3737664473684211</v>
      </c>
      <c r="G199" s="4" t="n">
        <v>0.3631578947368421</v>
      </c>
      <c r="H199" s="4" t="n">
        <v>0.0001813985279999999</v>
      </c>
      <c r="I199" s="4" t="n">
        <v>0.3947368421052632</v>
      </c>
      <c r="J199" s="4" t="n">
        <v>0.3769736842105263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1.095949053764343</v>
      </c>
      <c r="C200" s="4" t="n">
        <v>1.463276505470276</v>
      </c>
      <c r="D200" s="4" t="n">
        <v>1.507800579071045</v>
      </c>
      <c r="E200" s="4" t="n">
        <v>0.6033442982456141</v>
      </c>
      <c r="F200" s="4" t="n">
        <v>0.3737664473684211</v>
      </c>
      <c r="G200" s="4" t="n">
        <v>0.3638157894736842</v>
      </c>
      <c r="H200" s="4" t="n">
        <v>0.0001813985279999999</v>
      </c>
      <c r="I200" s="4" t="n">
        <v>0.3947368421052632</v>
      </c>
      <c r="J200" s="4" t="n">
        <v>0.3769736842105263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1.09320330619812</v>
      </c>
      <c r="C201" s="4" t="n">
        <v>1.463325381278992</v>
      </c>
      <c r="D201" s="4" t="n">
        <v>1.507862448692322</v>
      </c>
      <c r="E201" s="4" t="n">
        <v>0.6036184210526315</v>
      </c>
      <c r="F201" s="4" t="n">
        <v>0.3729440789473684</v>
      </c>
      <c r="G201" s="4" t="n">
        <v>0.3638157894736842</v>
      </c>
      <c r="H201" s="4" t="n">
        <v>0.0001813985279999999</v>
      </c>
      <c r="I201" s="4" t="n">
        <v>0.3947368421052632</v>
      </c>
      <c r="J201" s="4" t="n">
        <v>0.3769736842105263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1.097466230392456</v>
      </c>
      <c r="C202" s="4" t="n">
        <v>1.463370680809021</v>
      </c>
      <c r="D202" s="4" t="n">
        <v>1.507923483848572</v>
      </c>
      <c r="E202" s="4" t="n">
        <v>0.6033442982456141</v>
      </c>
      <c r="F202" s="4" t="n">
        <v>0.3729440789473684</v>
      </c>
      <c r="G202" s="4" t="n">
        <v>0.3638157894736842</v>
      </c>
      <c r="H202" s="4" t="n">
        <v>0.0001813985279999999</v>
      </c>
      <c r="I202" s="4" t="n">
        <v>0.3947368421052632</v>
      </c>
      <c r="J202" s="4" t="n">
        <v>0.3769736842105263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1.09323513507843</v>
      </c>
      <c r="C203" s="4" t="n">
        <v>1.463415145874023</v>
      </c>
      <c r="D203" s="4" t="n">
        <v>1.507981300354004</v>
      </c>
      <c r="E203" s="4" t="n">
        <v>0.6033442982456141</v>
      </c>
      <c r="F203" s="4" t="n">
        <v>0.3729440789473684</v>
      </c>
      <c r="G203" s="4" t="n">
        <v>0.3638157894736842</v>
      </c>
      <c r="H203" s="4" t="n">
        <v>0.0001813985279999999</v>
      </c>
      <c r="I203" s="4" t="n">
        <v>0.3947368421052632</v>
      </c>
      <c r="J203" s="4" t="n">
        <v>0.3769736842105263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1.086209654808044</v>
      </c>
      <c r="C204" s="4" t="n">
        <v>1.463461995124817</v>
      </c>
      <c r="D204" s="4" t="n">
        <v>1.508037090301514</v>
      </c>
      <c r="E204" s="4" t="n">
        <v>0.6030701754385965</v>
      </c>
      <c r="F204" s="4" t="n">
        <v>0.3729440789473684</v>
      </c>
      <c r="G204" s="4" t="n">
        <v>0.3638157894736842</v>
      </c>
      <c r="H204" s="4" t="n">
        <v>0.0001813985279999999</v>
      </c>
      <c r="I204" s="4" t="n">
        <v>0.3947368421052632</v>
      </c>
      <c r="J204" s="4" t="n">
        <v>0.3769736842105263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1.089913129806519</v>
      </c>
      <c r="C205" s="4" t="n">
        <v>1.463504791259766</v>
      </c>
      <c r="D205" s="4" t="n">
        <v>1.508093237876892</v>
      </c>
      <c r="E205" s="4" t="n">
        <v>0.6030701754385965</v>
      </c>
      <c r="F205" s="4" t="n">
        <v>0.3729440789473684</v>
      </c>
      <c r="G205" s="4" t="n">
        <v>0.3638157894736842</v>
      </c>
      <c r="H205" s="4" t="n">
        <v>0.0001813985279999999</v>
      </c>
      <c r="I205" s="4" t="n">
        <v>0.3947368421052632</v>
      </c>
      <c r="J205" s="4" t="n">
        <v>0.3769736842105263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1.102084994316101</v>
      </c>
      <c r="C206" s="4" t="n">
        <v>1.46353018283844</v>
      </c>
      <c r="D206" s="4" t="n">
        <v>1.50812816619873</v>
      </c>
      <c r="E206" s="4" t="n">
        <v>0.6030701754385965</v>
      </c>
      <c r="F206" s="4" t="n">
        <v>0.3729440789473684</v>
      </c>
      <c r="G206" s="4" t="n">
        <v>0.3638157894736842</v>
      </c>
      <c r="H206" s="4" t="n">
        <v>0.0001088391168</v>
      </c>
      <c r="I206" s="4" t="n">
        <v>0.3947368421052632</v>
      </c>
      <c r="J206" s="4" t="n">
        <v>0.3769736842105263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1.098390460014343</v>
      </c>
      <c r="C207" s="4" t="n">
        <v>1.463558554649353</v>
      </c>
      <c r="D207" s="4" t="n">
        <v>1.508162498474121</v>
      </c>
      <c r="E207" s="4" t="n">
        <v>0.6030701754385965</v>
      </c>
      <c r="F207" s="4" t="n">
        <v>0.3729440789473684</v>
      </c>
      <c r="G207" s="4" t="n">
        <v>0.3638157894736842</v>
      </c>
      <c r="H207" s="4" t="n">
        <v>0.0001088391168</v>
      </c>
      <c r="I207" s="4" t="n">
        <v>0.3947368421052632</v>
      </c>
      <c r="J207" s="4" t="n">
        <v>0.3769736842105263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1.097999691963196</v>
      </c>
      <c r="C208" s="4" t="n">
        <v>1.463587641716003</v>
      </c>
      <c r="D208" s="4" t="n">
        <v>1.508194923400879</v>
      </c>
      <c r="E208" s="4" t="n">
        <v>0.6030701754385965</v>
      </c>
      <c r="F208" s="4" t="n">
        <v>0.3729440789473684</v>
      </c>
      <c r="G208" s="4" t="n">
        <v>0.3638157894736842</v>
      </c>
      <c r="H208" s="4" t="n">
        <v>0.0001088391168</v>
      </c>
      <c r="I208" s="4" t="n">
        <v>0.3947368421052632</v>
      </c>
      <c r="J208" s="4" t="n">
        <v>0.3769736842105263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1.092629313468933</v>
      </c>
      <c r="C209" s="4" t="n">
        <v>1.463615536689758</v>
      </c>
      <c r="D209" s="4" t="n">
        <v>1.508224487304688</v>
      </c>
      <c r="E209" s="4" t="n">
        <v>0.6030701754385965</v>
      </c>
      <c r="F209" s="4" t="n">
        <v>0.3729440789473684</v>
      </c>
      <c r="G209" s="4" t="n">
        <v>0.3638157894736842</v>
      </c>
      <c r="H209" s="4" t="n">
        <v>0.0001088391168</v>
      </c>
      <c r="I209" s="4" t="n">
        <v>0.3947368421052632</v>
      </c>
      <c r="J209" s="4" t="n">
        <v>0.3769736842105263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1.099882125854492</v>
      </c>
      <c r="C210" s="4" t="n">
        <v>1.463640570640564</v>
      </c>
      <c r="D210" s="4" t="n">
        <v>1.508251309394836</v>
      </c>
      <c r="E210" s="4" t="n">
        <v>0.6036184210526315</v>
      </c>
      <c r="F210" s="4" t="n">
        <v>0.3733552631578947</v>
      </c>
      <c r="G210" s="4" t="n">
        <v>0.3638157894736842</v>
      </c>
      <c r="H210" s="4" t="n">
        <v>0.0001088391168</v>
      </c>
      <c r="I210" s="4" t="n">
        <v>0.3947368421052632</v>
      </c>
      <c r="J210" s="4" t="n">
        <v>0.3769736842105263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1.086107611656189</v>
      </c>
      <c r="C211" s="4" t="n">
        <v>1.463669776916504</v>
      </c>
      <c r="D211" s="4" t="n">
        <v>1.508280038833618</v>
      </c>
      <c r="E211" s="4" t="n">
        <v>0.6036184210526315</v>
      </c>
      <c r="F211" s="4" t="n">
        <v>0.3737664473684211</v>
      </c>
      <c r="G211" s="4" t="n">
        <v>0.3638157894736842</v>
      </c>
      <c r="H211" s="4" t="n">
        <v>0.0001088391168</v>
      </c>
      <c r="I211" s="4" t="n">
        <v>0.3947368421052632</v>
      </c>
      <c r="J211" s="4" t="n">
        <v>0.3769736842105263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1.089696764945984</v>
      </c>
      <c r="C212" s="4" t="n">
        <v>1.463701605796814</v>
      </c>
      <c r="D212" s="4" t="n">
        <v>1.508310437202454</v>
      </c>
      <c r="E212" s="4" t="n">
        <v>0.6036184210526315</v>
      </c>
      <c r="F212" s="4" t="n">
        <v>0.3737664473684211</v>
      </c>
      <c r="G212" s="4" t="n">
        <v>0.3638157894736842</v>
      </c>
      <c r="H212" s="4" t="n">
        <v>0.0001088391168</v>
      </c>
      <c r="I212" s="4" t="n">
        <v>0.3947368421052632</v>
      </c>
      <c r="J212" s="4" t="n">
        <v>0.3769736842105263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1.089116930961609</v>
      </c>
      <c r="C213" s="4" t="n">
        <v>1.463735222816467</v>
      </c>
      <c r="D213" s="4" t="n">
        <v>1.508339285850525</v>
      </c>
      <c r="E213" s="4" t="n">
        <v>0.6033442982456141</v>
      </c>
      <c r="F213" s="4" t="n">
        <v>0.3733552631578947</v>
      </c>
      <c r="G213" s="4" t="n">
        <v>0.3644736842105263</v>
      </c>
      <c r="H213" s="4" t="n">
        <v>0.0001088391168</v>
      </c>
      <c r="I213" s="4" t="n">
        <v>0.3947368421052632</v>
      </c>
      <c r="J213" s="4" t="n">
        <v>0.3769736842105263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1.079049110412598</v>
      </c>
      <c r="C214" s="4" t="n">
        <v>1.4637690782547</v>
      </c>
      <c r="D214" s="4" t="n">
        <v>1.508370518684387</v>
      </c>
      <c r="E214" s="4" t="n">
        <v>0.6033442982456141</v>
      </c>
      <c r="F214" s="4" t="n">
        <v>0.3737664473684211</v>
      </c>
      <c r="G214" s="4" t="n">
        <v>0.3644736842105263</v>
      </c>
      <c r="H214" s="4" t="n">
        <v>0.0001088391168</v>
      </c>
      <c r="I214" s="4" t="n">
        <v>0.3947368421052632</v>
      </c>
      <c r="J214" s="4" t="n">
        <v>0.3769736842105263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1.090750932693481</v>
      </c>
      <c r="C215" s="4" t="n">
        <v>1.463802695274353</v>
      </c>
      <c r="D215" s="4" t="n">
        <v>1.508399605751038</v>
      </c>
      <c r="E215" s="4" t="n">
        <v>0.6033442982456141</v>
      </c>
      <c r="F215" s="4" t="n">
        <v>0.3737664473684211</v>
      </c>
      <c r="G215" s="4" t="n">
        <v>0.3644736842105263</v>
      </c>
      <c r="H215" s="4" t="n">
        <v>0.0001088391168</v>
      </c>
      <c r="I215" s="4" t="n">
        <v>0.3947368421052632</v>
      </c>
      <c r="J215" s="4" t="n">
        <v>0.3769736842105263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1.09279453754425</v>
      </c>
      <c r="C216" s="4" t="n">
        <v>1.463833928108215</v>
      </c>
      <c r="D216" s="4" t="n">
        <v>1.508424997329712</v>
      </c>
      <c r="E216" s="4" t="n">
        <v>0.6030701754385965</v>
      </c>
      <c r="F216" s="4" t="n">
        <v>0.3729440789473684</v>
      </c>
      <c r="G216" s="4" t="n">
        <v>0.3644736842105263</v>
      </c>
      <c r="H216" s="4" t="n">
        <v>0.0001088391168</v>
      </c>
      <c r="I216" s="4" t="n">
        <v>0.3947368421052632</v>
      </c>
      <c r="J216" s="4" t="n">
        <v>0.3769736842105263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1.086306571960449</v>
      </c>
      <c r="C217" s="4" t="n">
        <v>1.463852286338806</v>
      </c>
      <c r="D217" s="4" t="n">
        <v>1.508441805839539</v>
      </c>
      <c r="E217" s="4" t="n">
        <v>0.6033442982456141</v>
      </c>
      <c r="F217" s="4" t="n">
        <v>0.3729440789473684</v>
      </c>
      <c r="G217" s="4" t="n">
        <v>0.3644736842105263</v>
      </c>
      <c r="H217" s="4" t="n">
        <v>6.530347007999997e-05</v>
      </c>
      <c r="I217" s="4" t="n">
        <v>0.3947368421052632</v>
      </c>
      <c r="J217" s="4" t="n">
        <v>0.3769736842105263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1.093992948532104</v>
      </c>
      <c r="C218" s="4" t="n">
        <v>1.463873744010925</v>
      </c>
      <c r="D218" s="4" t="n">
        <v>1.508460402488708</v>
      </c>
      <c r="E218" s="4" t="n">
        <v>0.6033442982456141</v>
      </c>
      <c r="F218" s="4" t="n">
        <v>0.3729440789473684</v>
      </c>
      <c r="G218" s="4" t="n">
        <v>0.3644736842105263</v>
      </c>
      <c r="H218" s="4" t="n">
        <v>6.530347007999997e-05</v>
      </c>
      <c r="I218" s="4" t="n">
        <v>0.3947368421052632</v>
      </c>
      <c r="J218" s="4" t="n">
        <v>0.3769736842105263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1.100643754005432</v>
      </c>
      <c r="C219" s="4" t="n">
        <v>1.463895082473755</v>
      </c>
      <c r="D219" s="4" t="n">
        <v>1.508478403091431</v>
      </c>
      <c r="E219" s="4" t="n">
        <v>0.6033442982456141</v>
      </c>
      <c r="F219" s="4" t="n">
        <v>0.3729440789473684</v>
      </c>
      <c r="G219" s="4" t="n">
        <v>0.3644736842105263</v>
      </c>
      <c r="H219" s="4" t="n">
        <v>6.530347007999997e-05</v>
      </c>
      <c r="I219" s="4" t="n">
        <v>0.3947368421052632</v>
      </c>
      <c r="J219" s="4" t="n">
        <v>0.3769736842105263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1.098764896392822</v>
      </c>
      <c r="C220" s="4" t="n">
        <v>1.463915824890137</v>
      </c>
      <c r="D220" s="4" t="n">
        <v>1.508495807647705</v>
      </c>
      <c r="E220" s="4" t="n">
        <v>0.6033442982456141</v>
      </c>
      <c r="F220" s="4" t="n">
        <v>0.3729440789473684</v>
      </c>
      <c r="G220" s="4" t="n">
        <v>0.3644736842105263</v>
      </c>
      <c r="H220" s="4" t="n">
        <v>6.530347007999997e-05</v>
      </c>
      <c r="I220" s="4" t="n">
        <v>0.3947368421052632</v>
      </c>
      <c r="J220" s="4" t="n">
        <v>0.3769736842105263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1.090667605400085</v>
      </c>
      <c r="C221" s="4" t="n">
        <v>1.463935852050781</v>
      </c>
      <c r="D221" s="4" t="n">
        <v>1.508512139320374</v>
      </c>
      <c r="E221" s="4" t="n">
        <v>0.6033442982456141</v>
      </c>
      <c r="F221" s="4" t="n">
        <v>0.3729440789473684</v>
      </c>
      <c r="G221" s="4" t="n">
        <v>0.3644736842105263</v>
      </c>
      <c r="H221" s="4" t="n">
        <v>6.530347007999997e-05</v>
      </c>
      <c r="I221" s="4" t="n">
        <v>0.3947368421052632</v>
      </c>
      <c r="J221" s="4" t="n">
        <v>0.3769736842105263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1.091209173202515</v>
      </c>
      <c r="C222" s="4" t="n">
        <v>1.46395480632782</v>
      </c>
      <c r="D222" s="4" t="n">
        <v>1.508529543876648</v>
      </c>
      <c r="E222" s="4" t="n">
        <v>0.6033442982456141</v>
      </c>
      <c r="F222" s="4" t="n">
        <v>0.3733552631578947</v>
      </c>
      <c r="G222" s="4" t="n">
        <v>0.3644736842105263</v>
      </c>
      <c r="H222" s="4" t="n">
        <v>6.530347007999997e-05</v>
      </c>
      <c r="I222" s="4" t="n">
        <v>0.3947368421052632</v>
      </c>
      <c r="J222" s="4" t="n">
        <v>0.3769736842105263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1.086610317230225</v>
      </c>
      <c r="C223" s="4" t="n">
        <v>1.463973641395569</v>
      </c>
      <c r="D223" s="4" t="n">
        <v>1.508545398712158</v>
      </c>
      <c r="E223" s="4" t="n">
        <v>0.6033442982456141</v>
      </c>
      <c r="F223" s="4" t="n">
        <v>0.3733552631578947</v>
      </c>
      <c r="G223" s="4" t="n">
        <v>0.3644736842105263</v>
      </c>
      <c r="H223" s="4" t="n">
        <v>6.530347007999997e-05</v>
      </c>
      <c r="I223" s="4" t="n">
        <v>0.3947368421052632</v>
      </c>
      <c r="J223" s="4" t="n">
        <v>0.3769736842105263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1.097843050956726</v>
      </c>
      <c r="C224" s="4" t="n">
        <v>1.463992834091187</v>
      </c>
      <c r="D224" s="4" t="n">
        <v>1.508562564849854</v>
      </c>
      <c r="E224" s="4" t="n">
        <v>0.6033442982456141</v>
      </c>
      <c r="F224" s="4" t="n">
        <v>0.3725328947368421</v>
      </c>
      <c r="G224" s="4" t="n">
        <v>0.3644736842105263</v>
      </c>
      <c r="H224" s="4" t="n">
        <v>6.530347007999997e-05</v>
      </c>
      <c r="I224" s="4" t="n">
        <v>0.3947368421052632</v>
      </c>
      <c r="J224" s="4" t="n">
        <v>0.3769736842105263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1.086368799209595</v>
      </c>
      <c r="C225" s="4" t="n">
        <v>1.464011192321777</v>
      </c>
      <c r="D225" s="4" t="n">
        <v>1.508578300476074</v>
      </c>
      <c r="E225" s="4" t="n">
        <v>0.6033442982456141</v>
      </c>
      <c r="F225" s="4" t="n">
        <v>0.3729440789473684</v>
      </c>
      <c r="G225" s="4" t="n">
        <v>0.3644736842105263</v>
      </c>
      <c r="H225" s="4" t="n">
        <v>6.530347007999997e-05</v>
      </c>
      <c r="I225" s="4" t="n">
        <v>0.3947368421052632</v>
      </c>
      <c r="J225" s="4" t="n">
        <v>0.3769736842105263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1.095487594604492</v>
      </c>
      <c r="C226" s="4" t="n">
        <v>1.46403181552887</v>
      </c>
      <c r="D226" s="4" t="n">
        <v>1.50859797000885</v>
      </c>
      <c r="E226" s="4" t="n">
        <v>0.6033442982456141</v>
      </c>
      <c r="F226" s="4" t="n">
        <v>0.3729440789473684</v>
      </c>
      <c r="G226" s="4" t="n">
        <v>0.3644736842105263</v>
      </c>
      <c r="H226" s="4" t="n">
        <v>6.530347007999997e-05</v>
      </c>
      <c r="I226" s="4" t="n">
        <v>0.3947368421052632</v>
      </c>
      <c r="J226" s="4" t="n">
        <v>0.3769736842105263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1.091682076454163</v>
      </c>
      <c r="C227" s="4" t="n">
        <v>1.464051485061646</v>
      </c>
      <c r="D227" s="4" t="n">
        <v>1.50861930847168</v>
      </c>
      <c r="E227" s="4" t="n">
        <v>0.6033442982456141</v>
      </c>
      <c r="F227" s="4" t="n">
        <v>0.3725328947368421</v>
      </c>
      <c r="G227" s="4" t="n">
        <v>0.3644736842105263</v>
      </c>
      <c r="H227" s="4" t="n">
        <v>6.530347007999997e-05</v>
      </c>
      <c r="I227" s="4" t="n">
        <v>0.3947368421052632</v>
      </c>
      <c r="J227" s="4" t="n">
        <v>0.3769736842105263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1.096884489059448</v>
      </c>
      <c r="C228" s="4" t="n">
        <v>1.464062333106995</v>
      </c>
      <c r="D228" s="4" t="n">
        <v>1.508629083633423</v>
      </c>
      <c r="E228" s="4" t="n">
        <v>0.6033442982456141</v>
      </c>
      <c r="F228" s="4" t="n">
        <v>0.3725328947368421</v>
      </c>
      <c r="G228" s="4" t="n">
        <v>0.3644736842105263</v>
      </c>
      <c r="H228" s="4" t="n">
        <v>3.918208204799998e-05</v>
      </c>
      <c r="I228" s="4" t="n">
        <v>0.3947368421052632</v>
      </c>
      <c r="J228" s="4" t="n">
        <v>0.3769736842105263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1.100329041481018</v>
      </c>
      <c r="C229" s="4" t="n">
        <v>1.464072823524475</v>
      </c>
      <c r="D229" s="4" t="n">
        <v>1.508639574050903</v>
      </c>
      <c r="E229" s="4" t="n">
        <v>0.6033442982456141</v>
      </c>
      <c r="F229" s="4" t="n">
        <v>0.3725328947368421</v>
      </c>
      <c r="G229" s="4" t="n">
        <v>0.3644736842105263</v>
      </c>
      <c r="H229" s="4" t="n">
        <v>3.918208204799998e-05</v>
      </c>
      <c r="I229" s="4" t="n">
        <v>0.3947368421052632</v>
      </c>
      <c r="J229" s="4" t="n">
        <v>0.3769736842105263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1.086712598800659</v>
      </c>
      <c r="C230" s="4" t="n">
        <v>1.464084267616272</v>
      </c>
      <c r="D230" s="4" t="n">
        <v>1.508649468421936</v>
      </c>
      <c r="E230" s="4" t="n">
        <v>0.6033442982456141</v>
      </c>
      <c r="F230" s="4" t="n">
        <v>0.3725328947368421</v>
      </c>
      <c r="G230" s="4" t="n">
        <v>0.3644736842105263</v>
      </c>
      <c r="H230" s="4" t="n">
        <v>3.918208204799998e-05</v>
      </c>
      <c r="I230" s="4" t="n">
        <v>0.3947368421052632</v>
      </c>
      <c r="J230" s="4" t="n">
        <v>0.3769736842105263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1.08941113948822</v>
      </c>
      <c r="C231" s="4" t="n">
        <v>1.464094877243042</v>
      </c>
      <c r="D231" s="4" t="n">
        <v>1.50865912437439</v>
      </c>
      <c r="E231" s="4" t="n">
        <v>0.6033442982456141</v>
      </c>
      <c r="F231" s="4" t="n">
        <v>0.3725328947368421</v>
      </c>
      <c r="G231" s="4" t="n">
        <v>0.3644736842105263</v>
      </c>
      <c r="H231" s="4" t="n">
        <v>3.918208204799998e-05</v>
      </c>
      <c r="I231" s="4" t="n">
        <v>0.3947368421052632</v>
      </c>
      <c r="J231" s="4" t="n">
        <v>0.3769736842105263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1.091499209403992</v>
      </c>
      <c r="C232" s="4" t="n">
        <v>1.464106678962708</v>
      </c>
      <c r="D232" s="4" t="n">
        <v>1.508669257164001</v>
      </c>
      <c r="E232" s="4" t="n">
        <v>0.6033442982456141</v>
      </c>
      <c r="F232" s="4" t="n">
        <v>0.3725328947368421</v>
      </c>
      <c r="G232" s="4" t="n">
        <v>0.3644736842105263</v>
      </c>
      <c r="H232" s="4" t="n">
        <v>3.918208204799998e-05</v>
      </c>
      <c r="I232" s="4" t="n">
        <v>0.3947368421052632</v>
      </c>
      <c r="J232" s="4" t="n">
        <v>0.3769736842105263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1.095859289169312</v>
      </c>
      <c r="C233" s="4" t="n">
        <v>1.464118242263794</v>
      </c>
      <c r="D233" s="4" t="n">
        <v>1.50868034362793</v>
      </c>
      <c r="E233" s="4" t="n">
        <v>0.6033442982456141</v>
      </c>
      <c r="F233" s="4" t="n">
        <v>0.3725328947368421</v>
      </c>
      <c r="G233" s="4" t="n">
        <v>0.3644736842105263</v>
      </c>
      <c r="H233" s="4" t="n">
        <v>3.918208204799998e-05</v>
      </c>
      <c r="I233" s="4" t="n">
        <v>0.3947368421052632</v>
      </c>
      <c r="J233" s="4" t="n">
        <v>0.3769736842105263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1.095091462135315</v>
      </c>
      <c r="C234" s="4" t="n">
        <v>1.464129090309143</v>
      </c>
      <c r="D234" s="4" t="n">
        <v>1.508688688278198</v>
      </c>
      <c r="E234" s="4" t="n">
        <v>0.6033442982456141</v>
      </c>
      <c r="F234" s="4" t="n">
        <v>0.3725328947368421</v>
      </c>
      <c r="G234" s="4" t="n">
        <v>0.3644736842105263</v>
      </c>
      <c r="H234" s="4" t="n">
        <v>3.918208204799998e-05</v>
      </c>
      <c r="I234" s="4" t="n">
        <v>0.3947368421052632</v>
      </c>
      <c r="J234" s="4" t="n">
        <v>0.3769736842105263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1.088748455047607</v>
      </c>
      <c r="C235" s="4" t="n">
        <v>1.464139819145203</v>
      </c>
      <c r="D235" s="4" t="n">
        <v>1.508696913719177</v>
      </c>
      <c r="E235" s="4" t="n">
        <v>0.6033442982456141</v>
      </c>
      <c r="F235" s="4" t="n">
        <v>0.3725328947368421</v>
      </c>
      <c r="G235" s="4" t="n">
        <v>0.3644736842105263</v>
      </c>
      <c r="H235" s="4" t="n">
        <v>3.918208204799998e-05</v>
      </c>
      <c r="I235" s="4" t="n">
        <v>0.3947368421052632</v>
      </c>
      <c r="J235" s="4" t="n">
        <v>0.3769736842105263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1.084973573684692</v>
      </c>
      <c r="C236" s="4" t="n">
        <v>1.46415114402771</v>
      </c>
      <c r="D236" s="4" t="n">
        <v>1.508705973625183</v>
      </c>
      <c r="E236" s="4" t="n">
        <v>0.6033442982456141</v>
      </c>
      <c r="F236" s="4" t="n">
        <v>0.3725328947368421</v>
      </c>
      <c r="G236" s="4" t="n">
        <v>0.3644736842105263</v>
      </c>
      <c r="H236" s="4" t="n">
        <v>3.918208204799998e-05</v>
      </c>
      <c r="I236" s="4" t="n">
        <v>0.3947368421052632</v>
      </c>
      <c r="J236" s="4" t="n">
        <v>0.3769736842105263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1.088007926940918</v>
      </c>
      <c r="C237" s="4" t="n">
        <v>1.464162826538086</v>
      </c>
      <c r="D237" s="4" t="n">
        <v>1.50871467590332</v>
      </c>
      <c r="E237" s="4" t="n">
        <v>0.6033442982456141</v>
      </c>
      <c r="F237" s="4" t="n">
        <v>0.3725328947368421</v>
      </c>
      <c r="G237" s="4" t="n">
        <v>0.3644736842105263</v>
      </c>
      <c r="H237" s="4" t="n">
        <v>3.918208204799998e-05</v>
      </c>
      <c r="I237" s="4" t="n">
        <v>0.3947368421052632</v>
      </c>
      <c r="J237" s="4" t="n">
        <v>0.3769736842105263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1.089919686317444</v>
      </c>
      <c r="C238" s="4" t="n">
        <v>1.464174151420593</v>
      </c>
      <c r="D238" s="4" t="n">
        <v>1.508723258972168</v>
      </c>
      <c r="E238" s="4" t="n">
        <v>0.6033442982456141</v>
      </c>
      <c r="F238" s="4" t="n">
        <v>0.3725328947368421</v>
      </c>
      <c r="G238" s="4" t="n">
        <v>0.3651315789473684</v>
      </c>
      <c r="H238" s="4" t="n">
        <v>3.918208204799998e-05</v>
      </c>
      <c r="I238" s="4" t="n">
        <v>0.3947368421052632</v>
      </c>
      <c r="J238" s="4" t="n">
        <v>0.3769736842105263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1.097614169120789</v>
      </c>
      <c r="C239" s="4" t="n">
        <v>1.464180946350098</v>
      </c>
      <c r="D239" s="4" t="n">
        <v>1.508728981018066</v>
      </c>
      <c r="E239" s="4" t="n">
        <v>0.6033442982456141</v>
      </c>
      <c r="F239" s="4" t="n">
        <v>0.3725328947368421</v>
      </c>
      <c r="G239" s="4" t="n">
        <v>0.3651315789473684</v>
      </c>
      <c r="H239" s="4" t="n">
        <v>2.350924922879999e-05</v>
      </c>
      <c r="I239" s="4" t="n">
        <v>0.3947368421052632</v>
      </c>
      <c r="J239" s="4" t="n">
        <v>0.3769736842105263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1.087613344192505</v>
      </c>
      <c r="C240" s="4" t="n">
        <v>1.464188456535339</v>
      </c>
      <c r="D240" s="4" t="n">
        <v>1.508734345436096</v>
      </c>
      <c r="E240" s="4" t="n">
        <v>0.6033442982456141</v>
      </c>
      <c r="F240" s="4" t="n">
        <v>0.3725328947368421</v>
      </c>
      <c r="G240" s="4" t="n">
        <v>0.3651315789473684</v>
      </c>
      <c r="H240" s="4" t="n">
        <v>2.350924922879999e-05</v>
      </c>
      <c r="I240" s="4" t="n">
        <v>0.3947368421052632</v>
      </c>
      <c r="J240" s="4" t="n">
        <v>0.3769736842105263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1.095805168151855</v>
      </c>
      <c r="C241" s="4" t="n">
        <v>1.464195728302002</v>
      </c>
      <c r="D241" s="4" t="n">
        <v>1.508739948272705</v>
      </c>
      <c r="E241" s="4" t="n">
        <v>0.6033442982456141</v>
      </c>
      <c r="F241" s="4" t="n">
        <v>0.3725328947368421</v>
      </c>
      <c r="G241" s="4" t="n">
        <v>0.3651315789473684</v>
      </c>
      <c r="H241" s="4" t="n">
        <v>2.350924922879999e-05</v>
      </c>
      <c r="I241" s="4" t="n">
        <v>0.3947368421052632</v>
      </c>
      <c r="J241" s="4" t="n">
        <v>0.3769736842105263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1.090125918388367</v>
      </c>
      <c r="C242" s="4" t="n">
        <v>1.464202880859375</v>
      </c>
      <c r="D242" s="4" t="n">
        <v>1.508745193481445</v>
      </c>
      <c r="E242" s="4" t="n">
        <v>0.6033442982456141</v>
      </c>
      <c r="F242" s="4" t="n">
        <v>0.3725328947368421</v>
      </c>
      <c r="G242" s="4" t="n">
        <v>0.3651315789473684</v>
      </c>
      <c r="H242" s="4" t="n">
        <v>2.350924922879999e-05</v>
      </c>
      <c r="I242" s="4" t="n">
        <v>0.3947368421052632</v>
      </c>
      <c r="J242" s="4" t="n">
        <v>0.3769736842105263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1.088797092437744</v>
      </c>
      <c r="C243" s="4" t="n">
        <v>1.46420955657959</v>
      </c>
      <c r="D243" s="4" t="n">
        <v>1.508749842643738</v>
      </c>
      <c r="E243" s="4" t="n">
        <v>0.6033442982456141</v>
      </c>
      <c r="F243" s="4" t="n">
        <v>0.3725328947368421</v>
      </c>
      <c r="G243" s="4" t="n">
        <v>0.3651315789473684</v>
      </c>
      <c r="H243" s="4" t="n">
        <v>2.350924922879999e-05</v>
      </c>
      <c r="I243" s="4" t="n">
        <v>0.3947368421052632</v>
      </c>
      <c r="J243" s="4" t="n">
        <v>0.3769736842105263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1.098148226737976</v>
      </c>
      <c r="C244" s="4" t="n">
        <v>1.464215397834778</v>
      </c>
      <c r="D244" s="4" t="n">
        <v>1.50875449180603</v>
      </c>
      <c r="E244" s="4" t="n">
        <v>0.6033442982456141</v>
      </c>
      <c r="F244" s="4" t="n">
        <v>0.3721217105263158</v>
      </c>
      <c r="G244" s="4" t="n">
        <v>0.3651315789473684</v>
      </c>
      <c r="H244" s="4" t="n">
        <v>2.350924922879999e-05</v>
      </c>
      <c r="I244" s="4" t="n">
        <v>0.3947368421052632</v>
      </c>
      <c r="J244" s="4" t="n">
        <v>0.3769736842105263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1.093291282653809</v>
      </c>
      <c r="C245" s="4" t="n">
        <v>1.464221239089966</v>
      </c>
      <c r="D245" s="4" t="n">
        <v>1.50875997543335</v>
      </c>
      <c r="E245" s="4" t="n">
        <v>0.6033442982456141</v>
      </c>
      <c r="F245" s="4" t="n">
        <v>0.3721217105263158</v>
      </c>
      <c r="G245" s="4" t="n">
        <v>0.3651315789473684</v>
      </c>
      <c r="H245" s="4" t="n">
        <v>2.350924922879999e-05</v>
      </c>
      <c r="I245" s="4" t="n">
        <v>0.3947368421052632</v>
      </c>
      <c r="J245" s="4" t="n">
        <v>0.3769736842105263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1.090665578842163</v>
      </c>
      <c r="C246" s="4" t="n">
        <v>1.464226961135864</v>
      </c>
      <c r="D246" s="4" t="n">
        <v>1.508765935897827</v>
      </c>
      <c r="E246" s="4" t="n">
        <v>0.6033442982456141</v>
      </c>
      <c r="F246" s="4" t="n">
        <v>0.3721217105263158</v>
      </c>
      <c r="G246" s="4" t="n">
        <v>0.3651315789473684</v>
      </c>
      <c r="H246" s="4" t="n">
        <v>2.350924922879999e-05</v>
      </c>
      <c r="I246" s="4" t="n">
        <v>0.3947368421052632</v>
      </c>
      <c r="J246" s="4" t="n">
        <v>0.3769736842105263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1.094880700111389</v>
      </c>
      <c r="C247" s="4" t="n">
        <v>1.464233160018921</v>
      </c>
      <c r="D247" s="4" t="n">
        <v>1.508771657943726</v>
      </c>
      <c r="E247" s="4" t="n">
        <v>0.6036184210526315</v>
      </c>
      <c r="F247" s="4" t="n">
        <v>0.3721217105263158</v>
      </c>
      <c r="G247" s="4" t="n">
        <v>0.3651315789473684</v>
      </c>
      <c r="H247" s="4" t="n">
        <v>2.350924922879999e-05</v>
      </c>
      <c r="I247" s="4" t="n">
        <v>0.3947368421052632</v>
      </c>
      <c r="J247" s="4" t="n">
        <v>0.3769736842105263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1.099064230918884</v>
      </c>
      <c r="C248" s="4" t="n">
        <v>1.464240074157715</v>
      </c>
      <c r="D248" s="4" t="n">
        <v>1.508777618408203</v>
      </c>
      <c r="E248" s="4" t="n">
        <v>0.6036184210526315</v>
      </c>
      <c r="F248" s="4" t="n">
        <v>0.3725328947368421</v>
      </c>
      <c r="G248" s="4" t="n">
        <v>0.3651315789473684</v>
      </c>
      <c r="H248" s="4" t="n">
        <v>2.350924922879999e-05</v>
      </c>
      <c r="I248" s="4" t="n">
        <v>0.3947368421052632</v>
      </c>
      <c r="J248" s="4" t="n">
        <v>0.3769736842105263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1.09214973449707</v>
      </c>
      <c r="C249" s="4" t="n">
        <v>1.464246392250061</v>
      </c>
      <c r="D249" s="4" t="n">
        <v>1.508784055709839</v>
      </c>
      <c r="E249" s="4" t="n">
        <v>0.6036184210526315</v>
      </c>
      <c r="F249" s="4" t="n">
        <v>0.3725328947368421</v>
      </c>
      <c r="G249" s="4" t="n">
        <v>0.3651315789473684</v>
      </c>
      <c r="H249" s="4" t="n">
        <v>2.350924922879999e-05</v>
      </c>
      <c r="I249" s="4" t="n">
        <v>0.3947368421052632</v>
      </c>
      <c r="J249" s="4" t="n">
        <v>0.3769736842105263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1.101822972297668</v>
      </c>
      <c r="C250" s="4" t="n">
        <v>1.464250564575195</v>
      </c>
      <c r="D250" s="4" t="n">
        <v>1.508787631988525</v>
      </c>
      <c r="E250" s="4" t="n">
        <v>0.6036184210526315</v>
      </c>
      <c r="F250" s="4" t="n">
        <v>0.3725328947368421</v>
      </c>
      <c r="G250" s="4" t="n">
        <v>0.3651315789473684</v>
      </c>
      <c r="H250" s="4" t="n">
        <v>1.410554953727999e-05</v>
      </c>
      <c r="I250" s="4" t="n">
        <v>0.3947368421052632</v>
      </c>
      <c r="J250" s="4" t="n">
        <v>0.3769736842105263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1.092564582824707</v>
      </c>
      <c r="C251" s="4" t="n">
        <v>1.464254379272461</v>
      </c>
      <c r="D251" s="4" t="n">
        <v>1.508791208267212</v>
      </c>
      <c r="E251" s="4" t="n">
        <v>0.6036184210526315</v>
      </c>
      <c r="F251" s="4" t="n">
        <v>0.3721217105263158</v>
      </c>
      <c r="G251" s="4" t="n">
        <v>0.3651315789473684</v>
      </c>
      <c r="H251" s="4" t="n">
        <v>1.410554953727999e-05</v>
      </c>
      <c r="I251" s="4" t="n">
        <v>0.3947368421052632</v>
      </c>
      <c r="J251" s="4" t="n">
        <v>0.3769736842105263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1.099665880203247</v>
      </c>
      <c r="C252" s="4" t="n">
        <v>1.464258313179016</v>
      </c>
      <c r="D252" s="4" t="n">
        <v>1.508795022964478</v>
      </c>
      <c r="E252" s="4" t="n">
        <v>0.6036184210526315</v>
      </c>
      <c r="F252" s="4" t="n">
        <v>0.3721217105263158</v>
      </c>
      <c r="G252" s="4" t="n">
        <v>0.3651315789473684</v>
      </c>
      <c r="H252" s="4" t="n">
        <v>1.410554953727999e-05</v>
      </c>
      <c r="I252" s="4" t="n">
        <v>0.3947368421052632</v>
      </c>
      <c r="J252" s="4" t="n">
        <v>0.3769736842105263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1.093667984008789</v>
      </c>
      <c r="C253" s="4" t="n">
        <v>1.464262127876282</v>
      </c>
      <c r="D253" s="4" t="n">
        <v>1.508799314498901</v>
      </c>
      <c r="E253" s="4" t="n">
        <v>0.6036184210526315</v>
      </c>
      <c r="F253" s="4" t="n">
        <v>0.3721217105263158</v>
      </c>
      <c r="G253" s="4" t="n">
        <v>0.3651315789473684</v>
      </c>
      <c r="H253" s="4" t="n">
        <v>1.410554953727999e-05</v>
      </c>
      <c r="I253" s="4" t="n">
        <v>0.3947368421052632</v>
      </c>
      <c r="J253" s="4" t="n">
        <v>0.3769736842105263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1.092742562294006</v>
      </c>
      <c r="C254" s="4" t="n">
        <v>1.464266180992126</v>
      </c>
      <c r="D254" s="4" t="n">
        <v>1.508803844451904</v>
      </c>
      <c r="E254" s="4" t="n">
        <v>0.6036184210526315</v>
      </c>
      <c r="F254" s="4" t="n">
        <v>0.3721217105263158</v>
      </c>
      <c r="G254" s="4" t="n">
        <v>0.3651315789473684</v>
      </c>
      <c r="H254" s="4" t="n">
        <v>1.410554953727999e-05</v>
      </c>
      <c r="I254" s="4" t="n">
        <v>0.3947368421052632</v>
      </c>
      <c r="J254" s="4" t="n">
        <v>0.3769736842105263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1.088835954666138</v>
      </c>
      <c r="C255" s="4" t="n">
        <v>1.464270114898682</v>
      </c>
      <c r="D255" s="4" t="n">
        <v>1.508808374404907</v>
      </c>
      <c r="E255" s="4" t="n">
        <v>0.6036184210526315</v>
      </c>
      <c r="F255" s="4" t="n">
        <v>0.3721217105263158</v>
      </c>
      <c r="G255" s="4" t="n">
        <v>0.3651315789473684</v>
      </c>
      <c r="H255" s="4" t="n">
        <v>1.410554953727999e-05</v>
      </c>
      <c r="I255" s="4" t="n">
        <v>0.3947368421052632</v>
      </c>
      <c r="J255" s="4" t="n">
        <v>0.3769736842105263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1.089763164520264</v>
      </c>
      <c r="C256" s="4" t="n">
        <v>1.464274406433105</v>
      </c>
      <c r="D256" s="4" t="n">
        <v>1.508812785148621</v>
      </c>
      <c r="E256" s="4" t="n">
        <v>0.6036184210526315</v>
      </c>
      <c r="F256" s="4" t="n">
        <v>0.3721217105263158</v>
      </c>
      <c r="G256" s="4" t="n">
        <v>0.3651315789473684</v>
      </c>
      <c r="H256" s="4" t="n">
        <v>1.410554953727999e-05</v>
      </c>
      <c r="I256" s="4" t="n">
        <v>0.3947368421052632</v>
      </c>
      <c r="J256" s="4" t="n">
        <v>0.3769736842105263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1.098198652267456</v>
      </c>
      <c r="C257" s="4" t="n">
        <v>1.464278221130371</v>
      </c>
      <c r="D257" s="4" t="n">
        <v>1.508817672729492</v>
      </c>
      <c r="E257" s="4" t="n">
        <v>0.6036184210526315</v>
      </c>
      <c r="F257" s="4" t="n">
        <v>0.3721217105263158</v>
      </c>
      <c r="G257" s="4" t="n">
        <v>0.3651315789473684</v>
      </c>
      <c r="H257" s="4" t="n">
        <v>1.410554953727999e-05</v>
      </c>
      <c r="I257" s="4" t="n">
        <v>0.3947368421052632</v>
      </c>
      <c r="J257" s="4" t="n">
        <v>0.3769736842105263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1.095834970474243</v>
      </c>
      <c r="C258" s="4" t="n">
        <v>1.464282393455505</v>
      </c>
      <c r="D258" s="4" t="n">
        <v>1.508822202682495</v>
      </c>
      <c r="E258" s="4" t="n">
        <v>0.6036184210526315</v>
      </c>
      <c r="F258" s="4" t="n">
        <v>0.3721217105263158</v>
      </c>
      <c r="G258" s="4" t="n">
        <v>0.3651315789473684</v>
      </c>
      <c r="H258" s="4" t="n">
        <v>1.410554953727999e-05</v>
      </c>
      <c r="I258" s="4" t="n">
        <v>0.3947368421052632</v>
      </c>
      <c r="J258" s="4" t="n">
        <v>0.3769736842105263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1.085342288017273</v>
      </c>
      <c r="C259" s="4" t="n">
        <v>1.464286088943481</v>
      </c>
      <c r="D259" s="4" t="n">
        <v>1.508826851844788</v>
      </c>
      <c r="E259" s="4" t="n">
        <v>0.6036184210526315</v>
      </c>
      <c r="F259" s="4" t="n">
        <v>0.3721217105263158</v>
      </c>
      <c r="G259" s="4" t="n">
        <v>0.3651315789473684</v>
      </c>
      <c r="H259" s="4" t="n">
        <v>1.410554953727999e-05</v>
      </c>
      <c r="I259" s="4" t="n">
        <v>0.3947368421052632</v>
      </c>
      <c r="J259" s="4" t="n">
        <v>0.3769736842105263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1.092599511146545</v>
      </c>
      <c r="C260" s="4" t="n">
        <v>1.464289903640747</v>
      </c>
      <c r="D260" s="4" t="n">
        <v>1.508831739425659</v>
      </c>
      <c r="E260" s="4" t="n">
        <v>0.6036184210526315</v>
      </c>
      <c r="F260" s="4" t="n">
        <v>0.3721217105263158</v>
      </c>
      <c r="G260" s="4" t="n">
        <v>0.3651315789473684</v>
      </c>
      <c r="H260" s="4" t="n">
        <v>1.410554953727999e-05</v>
      </c>
      <c r="I260" s="4" t="n">
        <v>0.3947368421052632</v>
      </c>
      <c r="J260" s="4" t="n">
        <v>0.3769736842105263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1.091265320777893</v>
      </c>
      <c r="C261" s="4" t="n">
        <v>1.464292407035828</v>
      </c>
      <c r="D261" s="4" t="n">
        <v>1.508834958076477</v>
      </c>
      <c r="E261" s="4" t="n">
        <v>0.6036184210526315</v>
      </c>
      <c r="F261" s="4" t="n">
        <v>0.3721217105263158</v>
      </c>
      <c r="G261" s="4" t="n">
        <v>0.3651315789473684</v>
      </c>
      <c r="H261" s="4" t="n">
        <v>1e-05</v>
      </c>
      <c r="I261" s="4" t="n">
        <v>0.3947368421052632</v>
      </c>
      <c r="J261" s="4" t="n">
        <v>0.3769736842105263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1.094255924224854</v>
      </c>
      <c r="C262" s="4" t="n">
        <v>1.464295387268066</v>
      </c>
      <c r="D262" s="4" t="n">
        <v>1.508837938308716</v>
      </c>
      <c r="E262" s="4" t="n">
        <v>0.6036184210526315</v>
      </c>
      <c r="F262" s="4" t="n">
        <v>0.3721217105263158</v>
      </c>
      <c r="G262" s="4" t="n">
        <v>0.3651315789473684</v>
      </c>
      <c r="H262" s="4" t="n">
        <v>1e-05</v>
      </c>
      <c r="I262" s="4" t="n">
        <v>0.3947368421052632</v>
      </c>
      <c r="J262" s="4" t="n">
        <v>0.3769736842105263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1.087522149085999</v>
      </c>
      <c r="C263" s="4" t="n">
        <v>1.464298605918884</v>
      </c>
      <c r="D263" s="4" t="n">
        <v>1.508840918540955</v>
      </c>
      <c r="E263" s="4" t="n">
        <v>0.6036184210526315</v>
      </c>
      <c r="F263" s="4" t="n">
        <v>0.3721217105263158</v>
      </c>
      <c r="G263" s="4" t="n">
        <v>0.3651315789473684</v>
      </c>
      <c r="H263" s="4" t="n">
        <v>1e-05</v>
      </c>
      <c r="I263" s="4" t="n">
        <v>0.3947368421052632</v>
      </c>
      <c r="J263" s="4" t="n">
        <v>0.3769736842105263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1.101459145545959</v>
      </c>
      <c r="C264" s="4" t="n">
        <v>1.464301705360413</v>
      </c>
      <c r="D264" s="4" t="n">
        <v>1.508844137191772</v>
      </c>
      <c r="E264" s="4" t="n">
        <v>0.6036184210526315</v>
      </c>
      <c r="F264" s="4" t="n">
        <v>0.3721217105263158</v>
      </c>
      <c r="G264" s="4" t="n">
        <v>0.3651315789473684</v>
      </c>
      <c r="H264" s="4" t="n">
        <v>1e-05</v>
      </c>
      <c r="I264" s="4" t="n">
        <v>0.3947368421052632</v>
      </c>
      <c r="J264" s="4" t="n">
        <v>0.3769736842105263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1.094561219215393</v>
      </c>
      <c r="C265" s="4" t="n">
        <v>1.46430492401123</v>
      </c>
      <c r="D265" s="4" t="n">
        <v>1.508847236633301</v>
      </c>
      <c r="E265" s="4" t="n">
        <v>0.6036184210526315</v>
      </c>
      <c r="F265" s="4" t="n">
        <v>0.3721217105263158</v>
      </c>
      <c r="G265" s="4" t="n">
        <v>0.3651315789473684</v>
      </c>
      <c r="H265" s="4" t="n">
        <v>1e-05</v>
      </c>
      <c r="I265" s="4" t="n">
        <v>0.3947368421052632</v>
      </c>
      <c r="J265" s="4" t="n">
        <v>0.3769736842105263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1.090675473213196</v>
      </c>
      <c r="C266" s="4" t="n">
        <v>1.464307904243469</v>
      </c>
      <c r="D266" s="4" t="n">
        <v>1.50885021686554</v>
      </c>
      <c r="E266" s="4" t="n">
        <v>0.6036184210526315</v>
      </c>
      <c r="F266" s="4" t="n">
        <v>0.3721217105263158</v>
      </c>
      <c r="G266" s="4" t="n">
        <v>0.3651315789473684</v>
      </c>
      <c r="H266" s="4" t="n">
        <v>1e-05</v>
      </c>
      <c r="I266" s="4" t="n">
        <v>0.3947368421052632</v>
      </c>
      <c r="J266" s="4" t="n">
        <v>0.3769736842105263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1.090936660766602</v>
      </c>
      <c r="C267" s="4" t="n">
        <v>1.464310646057129</v>
      </c>
      <c r="D267" s="4" t="n">
        <v>1.508852958679199</v>
      </c>
      <c r="E267" s="4" t="n">
        <v>0.6036184210526315</v>
      </c>
      <c r="F267" s="4" t="n">
        <v>0.3721217105263158</v>
      </c>
      <c r="G267" s="4" t="n">
        <v>0.3651315789473684</v>
      </c>
      <c r="H267" s="4" t="n">
        <v>1e-05</v>
      </c>
      <c r="I267" s="4" t="n">
        <v>0.3947368421052632</v>
      </c>
      <c r="J267" s="4" t="n">
        <v>0.3769736842105263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1.087130069732666</v>
      </c>
      <c r="C268" s="4" t="n">
        <v>1.464313864707947</v>
      </c>
      <c r="D268" s="4" t="n">
        <v>1.508856058120728</v>
      </c>
      <c r="E268" s="4" t="n">
        <v>0.6036184210526315</v>
      </c>
      <c r="F268" s="4" t="n">
        <v>0.3721217105263158</v>
      </c>
      <c r="G268" s="4" t="n">
        <v>0.3651315789473684</v>
      </c>
      <c r="H268" s="4" t="n">
        <v>1e-05</v>
      </c>
      <c r="I268" s="4" t="n">
        <v>0.3947368421052632</v>
      </c>
      <c r="J268" s="4" t="n">
        <v>0.3769736842105263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1.095115542411804</v>
      </c>
      <c r="C269" s="4" t="n">
        <v>1.464317321777344</v>
      </c>
      <c r="D269" s="4" t="n">
        <v>1.508858919143677</v>
      </c>
      <c r="E269" s="4" t="n">
        <v>0.6036184210526315</v>
      </c>
      <c r="F269" s="4" t="n">
        <v>0.3721217105263158</v>
      </c>
      <c r="G269" s="4" t="n">
        <v>0.3651315789473684</v>
      </c>
      <c r="H269" s="4" t="n">
        <v>1e-05</v>
      </c>
      <c r="I269" s="4" t="n">
        <v>0.3947368421052632</v>
      </c>
      <c r="J269" s="4" t="n">
        <v>0.3769736842105263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1.08971643447876</v>
      </c>
      <c r="C270" s="4" t="n">
        <v>1.46432089805603</v>
      </c>
      <c r="D270" s="4" t="n">
        <v>1.508862018585205</v>
      </c>
      <c r="E270" s="4" t="n">
        <v>0.6036184210526315</v>
      </c>
      <c r="F270" s="4" t="n">
        <v>0.3721217105263158</v>
      </c>
      <c r="G270" s="4" t="n">
        <v>0.3651315789473684</v>
      </c>
      <c r="H270" s="4" t="n">
        <v>1e-05</v>
      </c>
      <c r="I270" s="4" t="n">
        <v>0.3947368421052632</v>
      </c>
      <c r="J270" s="4" t="n">
        <v>0.3769736842105263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1.09170925617218</v>
      </c>
      <c r="C271" s="4" t="n">
        <v>1.464324355125427</v>
      </c>
      <c r="D271" s="4" t="n">
        <v>1.508864521980286</v>
      </c>
      <c r="E271" s="4" t="n">
        <v>0.6036184210526315</v>
      </c>
      <c r="F271" s="4" t="n">
        <v>0.3721217105263158</v>
      </c>
      <c r="G271" s="4" t="n">
        <v>0.3651315789473684</v>
      </c>
      <c r="H271" s="4" t="n">
        <v>1e-05</v>
      </c>
      <c r="I271" s="4" t="n">
        <v>0.3947368421052632</v>
      </c>
      <c r="J271" s="4" t="n">
        <v>0.3769736842105263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1.094789505004883</v>
      </c>
      <c r="C272" s="4" t="n">
        <v>1.464328050613403</v>
      </c>
      <c r="D272" s="4" t="n">
        <v>1.508867740631104</v>
      </c>
      <c r="E272" s="4" t="n">
        <v>0.6036184210526315</v>
      </c>
      <c r="F272" s="4" t="n">
        <v>0.3721217105263158</v>
      </c>
      <c r="G272" s="4" t="n">
        <v>0.3651315789473684</v>
      </c>
      <c r="H272" s="4" t="n">
        <v>1e-05</v>
      </c>
      <c r="I272" s="4" t="n">
        <v>0.3947368421052632</v>
      </c>
      <c r="J272" s="4" t="n">
        <v>0.3769736842105263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1.095507860183716</v>
      </c>
      <c r="C273" s="4" t="n">
        <v>1.464331984519958</v>
      </c>
      <c r="D273" s="4" t="n">
        <v>1.508870601654053</v>
      </c>
      <c r="E273" s="4" t="n">
        <v>0.6036184210526315</v>
      </c>
      <c r="F273" s="4" t="n">
        <v>0.3721217105263158</v>
      </c>
      <c r="G273" s="4" t="n">
        <v>0.3651315789473684</v>
      </c>
      <c r="H273" s="4" t="n">
        <v>1e-05</v>
      </c>
      <c r="I273" s="4" t="n">
        <v>0.3947368421052632</v>
      </c>
      <c r="J273" s="4" t="n">
        <v>0.3769736842105263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1.093618988990784</v>
      </c>
      <c r="C274" s="4" t="n">
        <v>1.464335918426514</v>
      </c>
      <c r="D274" s="4" t="n">
        <v>1.508873820304871</v>
      </c>
      <c r="E274" s="4" t="n">
        <v>0.6036184210526315</v>
      </c>
      <c r="F274" s="4" t="n">
        <v>0.3721217105263158</v>
      </c>
      <c r="G274" s="4" t="n">
        <v>0.3651315789473684</v>
      </c>
      <c r="H274" s="4" t="n">
        <v>1e-05</v>
      </c>
      <c r="I274" s="4" t="n">
        <v>0.3947368421052632</v>
      </c>
      <c r="J274" s="4" t="n">
        <v>0.3769736842105263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1.096655368804932</v>
      </c>
      <c r="C275" s="4" t="n">
        <v>1.464339852333069</v>
      </c>
      <c r="D275" s="4" t="n">
        <v>1.508876442909241</v>
      </c>
      <c r="E275" s="4" t="n">
        <v>0.6036184210526315</v>
      </c>
      <c r="F275" s="4" t="n">
        <v>0.3721217105263158</v>
      </c>
      <c r="G275" s="4" t="n">
        <v>0.3651315789473684</v>
      </c>
      <c r="H275" s="4" t="n">
        <v>1e-05</v>
      </c>
      <c r="I275" s="4" t="n">
        <v>0.3947368421052632</v>
      </c>
      <c r="J275" s="4" t="n">
        <v>0.3769736842105263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1.102059721946716</v>
      </c>
      <c r="C276" s="4" t="n">
        <v>1.464343428611755</v>
      </c>
      <c r="D276" s="4" t="n">
        <v>1.508878707885742</v>
      </c>
      <c r="E276" s="4" t="n">
        <v>0.6036184210526315</v>
      </c>
      <c r="F276" s="4" t="n">
        <v>0.3721217105263158</v>
      </c>
      <c r="G276" s="4" t="n">
        <v>0.3651315789473684</v>
      </c>
      <c r="H276" s="4" t="n">
        <v>1e-05</v>
      </c>
      <c r="I276" s="4" t="n">
        <v>0.3947368421052632</v>
      </c>
      <c r="J276" s="4" t="n">
        <v>0.3769736842105263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1.096245527267456</v>
      </c>
      <c r="C277" s="4" t="n">
        <v>1.464346885681152</v>
      </c>
      <c r="D277" s="4" t="n">
        <v>1.508880972862244</v>
      </c>
      <c r="E277" s="4" t="n">
        <v>0.6036184210526315</v>
      </c>
      <c r="F277" s="4" t="n">
        <v>0.3721217105263158</v>
      </c>
      <c r="G277" s="4" t="n">
        <v>0.3651315789473684</v>
      </c>
      <c r="H277" s="4" t="n">
        <v>1e-05</v>
      </c>
      <c r="I277" s="4" t="n">
        <v>0.3947368421052632</v>
      </c>
      <c r="J277" s="4" t="n">
        <v>0.3769736842105263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1.088960528373718</v>
      </c>
      <c r="C278" s="4" t="n">
        <v>1.464350342750549</v>
      </c>
      <c r="D278" s="4" t="n">
        <v>1.508883237838745</v>
      </c>
      <c r="E278" s="4" t="n">
        <v>0.6036184210526315</v>
      </c>
      <c r="F278" s="4" t="n">
        <v>0.3721217105263158</v>
      </c>
      <c r="G278" s="4" t="n">
        <v>0.3651315789473684</v>
      </c>
      <c r="H278" s="4" t="n">
        <v>1e-05</v>
      </c>
      <c r="I278" s="4" t="n">
        <v>0.3947368421052632</v>
      </c>
      <c r="J278" s="4" t="n">
        <v>0.3769736842105263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1.079714894294739</v>
      </c>
      <c r="C279" s="4" t="n">
        <v>1.464353680610657</v>
      </c>
      <c r="D279" s="4" t="n">
        <v>1.508885145187378</v>
      </c>
      <c r="E279" s="4" t="n">
        <v>0.6036184210526315</v>
      </c>
      <c r="F279" s="4" t="n">
        <v>0.3721217105263158</v>
      </c>
      <c r="G279" s="4" t="n">
        <v>0.3651315789473684</v>
      </c>
      <c r="H279" s="4" t="n">
        <v>1e-05</v>
      </c>
      <c r="I279" s="4" t="n">
        <v>0.3947368421052632</v>
      </c>
      <c r="J279" s="4" t="n">
        <v>0.3769736842105263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1.088790416717529</v>
      </c>
      <c r="C280" s="4" t="n">
        <v>1.464357018470764</v>
      </c>
      <c r="D280" s="4" t="n">
        <v>1.508887410163879</v>
      </c>
      <c r="E280" s="4" t="n">
        <v>0.6036184210526315</v>
      </c>
      <c r="F280" s="4" t="n">
        <v>0.3721217105263158</v>
      </c>
      <c r="G280" s="4" t="n">
        <v>0.3651315789473684</v>
      </c>
      <c r="H280" s="4" t="n">
        <v>1e-05</v>
      </c>
      <c r="I280" s="4" t="n">
        <v>0.3947368421052632</v>
      </c>
      <c r="J280" s="4" t="n">
        <v>0.3769736842105263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1.083527326583862</v>
      </c>
      <c r="C281" s="4" t="n">
        <v>1.464360237121582</v>
      </c>
      <c r="D281" s="4" t="n">
        <v>1.50888979434967</v>
      </c>
      <c r="E281" s="4" t="n">
        <v>0.6036184210526315</v>
      </c>
      <c r="F281" s="4" t="n">
        <v>0.3721217105263158</v>
      </c>
      <c r="G281" s="4" t="n">
        <v>0.3651315789473684</v>
      </c>
      <c r="H281" s="4" t="n">
        <v>1e-05</v>
      </c>
      <c r="I281" s="4" t="n">
        <v>0.3947368421052632</v>
      </c>
      <c r="J281" s="4" t="n">
        <v>0.3769736842105263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1.095249891281128</v>
      </c>
      <c r="C282" s="4" t="n">
        <v>1.464363217353821</v>
      </c>
      <c r="D282" s="4" t="n">
        <v>1.508891820907593</v>
      </c>
      <c r="E282" s="4" t="n">
        <v>0.6036184210526315</v>
      </c>
      <c r="F282" s="4" t="n">
        <v>0.3721217105263158</v>
      </c>
      <c r="G282" s="4" t="n">
        <v>0.3651315789473684</v>
      </c>
      <c r="H282" s="4" t="n">
        <v>1e-05</v>
      </c>
      <c r="I282" s="4" t="n">
        <v>0.3947368421052632</v>
      </c>
      <c r="J282" s="4" t="n">
        <v>0.3769736842105263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1.087594866752625</v>
      </c>
      <c r="C283" s="4" t="n">
        <v>1.464366436004639</v>
      </c>
      <c r="D283" s="4" t="n">
        <v>1.508894443511963</v>
      </c>
      <c r="E283" s="4" t="n">
        <v>0.6036184210526315</v>
      </c>
      <c r="F283" s="4" t="n">
        <v>0.3721217105263158</v>
      </c>
      <c r="G283" s="4" t="n">
        <v>0.3651315789473684</v>
      </c>
      <c r="H283" s="4" t="n">
        <v>1e-05</v>
      </c>
      <c r="I283" s="4" t="n">
        <v>0.3947368421052632</v>
      </c>
      <c r="J283" s="4" t="n">
        <v>0.3769736842105263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1.080823421478271</v>
      </c>
      <c r="C284" s="4" t="n">
        <v>1.464369773864746</v>
      </c>
      <c r="D284" s="4" t="n">
        <v>1.508897304534912</v>
      </c>
      <c r="E284" s="4" t="n">
        <v>0.6038925438596491</v>
      </c>
      <c r="F284" s="4" t="n">
        <v>0.3721217105263158</v>
      </c>
      <c r="G284" s="4" t="n">
        <v>0.3651315789473684</v>
      </c>
      <c r="H284" s="4" t="n">
        <v>1e-05</v>
      </c>
      <c r="I284" s="4" t="n">
        <v>0.3947368421052632</v>
      </c>
      <c r="J284" s="4" t="n">
        <v>0.3769736842105263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1.096780300140381</v>
      </c>
      <c r="C285" s="4" t="n">
        <v>1.464372873306274</v>
      </c>
      <c r="D285" s="4" t="n">
        <v>1.50890052318573</v>
      </c>
      <c r="E285" s="4" t="n">
        <v>0.6038925438596491</v>
      </c>
      <c r="F285" s="4" t="n">
        <v>0.3721217105263158</v>
      </c>
      <c r="G285" s="4" t="n">
        <v>0.3651315789473684</v>
      </c>
      <c r="H285" s="4" t="n">
        <v>1e-05</v>
      </c>
      <c r="I285" s="4" t="n">
        <v>0.3947368421052632</v>
      </c>
      <c r="J285" s="4" t="n">
        <v>0.3769736842105263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1.093543291091919</v>
      </c>
      <c r="C286" s="4" t="n">
        <v>1.464376091957092</v>
      </c>
      <c r="D286" s="4" t="n">
        <v>1.508903622627258</v>
      </c>
      <c r="E286" s="4" t="n">
        <v>0.6038925438596491</v>
      </c>
      <c r="F286" s="4" t="n">
        <v>0.3721217105263158</v>
      </c>
      <c r="G286" s="4" t="n">
        <v>0.3651315789473684</v>
      </c>
      <c r="H286" s="4" t="n">
        <v>1e-05</v>
      </c>
      <c r="I286" s="4" t="n">
        <v>0.3947368421052632</v>
      </c>
      <c r="J286" s="4" t="n">
        <v>0.3769736842105263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1.09203028678894</v>
      </c>
      <c r="C287" s="4" t="n">
        <v>1.464379191398621</v>
      </c>
      <c r="D287" s="4" t="n">
        <v>1.508906841278076</v>
      </c>
      <c r="E287" s="4" t="n">
        <v>0.6038925438596491</v>
      </c>
      <c r="F287" s="4" t="n">
        <v>0.3721217105263158</v>
      </c>
      <c r="G287" s="4" t="n">
        <v>0.3651315789473684</v>
      </c>
      <c r="H287" s="4" t="n">
        <v>1e-05</v>
      </c>
      <c r="I287" s="4" t="n">
        <v>0.3947368421052632</v>
      </c>
      <c r="J287" s="4" t="n">
        <v>0.3769736842105263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1.091919779777527</v>
      </c>
      <c r="C288" s="4" t="n">
        <v>1.464382171630859</v>
      </c>
      <c r="D288" s="4" t="n">
        <v>1.508909344673157</v>
      </c>
      <c r="E288" s="4" t="n">
        <v>0.6038925438596491</v>
      </c>
      <c r="F288" s="4" t="n">
        <v>0.3721217105263158</v>
      </c>
      <c r="G288" s="4" t="n">
        <v>0.3651315789473684</v>
      </c>
      <c r="H288" s="4" t="n">
        <v>1e-05</v>
      </c>
      <c r="I288" s="4" t="n">
        <v>0.3947368421052632</v>
      </c>
      <c r="J288" s="4" t="n">
        <v>0.3769736842105263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1.095349311828613</v>
      </c>
      <c r="C289" s="4" t="n">
        <v>1.464385151863098</v>
      </c>
      <c r="D289" s="4" t="n">
        <v>1.508911728858948</v>
      </c>
      <c r="E289" s="4" t="n">
        <v>0.6038925438596491</v>
      </c>
      <c r="F289" s="4" t="n">
        <v>0.3721217105263158</v>
      </c>
      <c r="G289" s="4" t="n">
        <v>0.3651315789473684</v>
      </c>
      <c r="H289" s="4" t="n">
        <v>1e-05</v>
      </c>
      <c r="I289" s="4" t="n">
        <v>0.3947368421052632</v>
      </c>
      <c r="J289" s="4" t="n">
        <v>0.3769736842105263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1.091070771217346</v>
      </c>
      <c r="C290" s="4" t="n">
        <v>1.464388608932495</v>
      </c>
      <c r="D290" s="4" t="n">
        <v>1.508914947509766</v>
      </c>
      <c r="E290" s="4" t="n">
        <v>0.6038925438596491</v>
      </c>
      <c r="F290" s="4" t="n">
        <v>0.3721217105263158</v>
      </c>
      <c r="G290" s="4" t="n">
        <v>0.3651315789473684</v>
      </c>
      <c r="H290" s="4" t="n">
        <v>1e-05</v>
      </c>
      <c r="I290" s="4" t="n">
        <v>0.3947368421052632</v>
      </c>
      <c r="J290" s="4" t="n">
        <v>0.3769736842105263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1.095176219940186</v>
      </c>
      <c r="C291" s="4" t="n">
        <v>1.464391827583313</v>
      </c>
      <c r="D291" s="4" t="n">
        <v>1.508918046951294</v>
      </c>
      <c r="E291" s="4" t="n">
        <v>0.6038925438596491</v>
      </c>
      <c r="F291" s="4" t="n">
        <v>0.3721217105263158</v>
      </c>
      <c r="G291" s="4" t="n">
        <v>0.3651315789473684</v>
      </c>
      <c r="H291" s="4" t="n">
        <v>1e-05</v>
      </c>
      <c r="I291" s="4" t="n">
        <v>0.3947368421052632</v>
      </c>
      <c r="J291" s="4" t="n">
        <v>0.3769736842105263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1.088521957397461</v>
      </c>
      <c r="C292" s="4" t="n">
        <v>1.464394927024841</v>
      </c>
      <c r="D292" s="4" t="n">
        <v>1.508921384811401</v>
      </c>
      <c r="E292" s="4" t="n">
        <v>0.6038925438596491</v>
      </c>
      <c r="F292" s="4" t="n">
        <v>0.3721217105263158</v>
      </c>
      <c r="G292" s="4" t="n">
        <v>0.3651315789473684</v>
      </c>
      <c r="H292" s="4" t="n">
        <v>1e-05</v>
      </c>
      <c r="I292" s="4" t="n">
        <v>0.3947368421052632</v>
      </c>
      <c r="J292" s="4" t="n">
        <v>0.3769736842105263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1.085490822792053</v>
      </c>
      <c r="C293" s="4" t="n">
        <v>1.464398264884949</v>
      </c>
      <c r="D293" s="4" t="n">
        <v>1.508925080299377</v>
      </c>
      <c r="E293" s="4" t="n">
        <v>0.6038925438596491</v>
      </c>
      <c r="F293" s="4" t="n">
        <v>0.3721217105263158</v>
      </c>
      <c r="G293" s="4" t="n">
        <v>0.3651315789473684</v>
      </c>
      <c r="H293" s="4" t="n">
        <v>1e-05</v>
      </c>
      <c r="I293" s="4" t="n">
        <v>0.3947368421052632</v>
      </c>
      <c r="J293" s="4" t="n">
        <v>0.3769736842105263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1.088005781173706</v>
      </c>
      <c r="C294" s="4" t="n">
        <v>1.464401483535767</v>
      </c>
      <c r="D294" s="4" t="n">
        <v>1.508928775787354</v>
      </c>
      <c r="E294" s="4" t="n">
        <v>0.6038925438596491</v>
      </c>
      <c r="F294" s="4" t="n">
        <v>0.3721217105263158</v>
      </c>
      <c r="G294" s="4" t="n">
        <v>0.3651315789473684</v>
      </c>
      <c r="H294" s="4" t="n">
        <v>1e-05</v>
      </c>
      <c r="I294" s="4" t="n">
        <v>0.3947368421052632</v>
      </c>
      <c r="J294" s="4" t="n">
        <v>0.3769736842105263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1.091637969017029</v>
      </c>
      <c r="C295" s="4" t="n">
        <v>1.464404821395874</v>
      </c>
      <c r="D295" s="4" t="n">
        <v>1.508932828903198</v>
      </c>
      <c r="E295" s="4" t="n">
        <v>0.6036184210526315</v>
      </c>
      <c r="F295" s="4" t="n">
        <v>0.3721217105263158</v>
      </c>
      <c r="G295" s="4" t="n">
        <v>0.3651315789473684</v>
      </c>
      <c r="H295" s="4" t="n">
        <v>1e-05</v>
      </c>
      <c r="I295" s="4" t="n">
        <v>0.3947368421052632</v>
      </c>
      <c r="J295" s="4" t="n">
        <v>0.3769736842105263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1.091853499412537</v>
      </c>
      <c r="C296" s="4" t="n">
        <v>1.46440851688385</v>
      </c>
      <c r="D296" s="4" t="n">
        <v>1.508937120437622</v>
      </c>
      <c r="E296" s="4" t="n">
        <v>0.6036184210526315</v>
      </c>
      <c r="F296" s="4" t="n">
        <v>0.3721217105263158</v>
      </c>
      <c r="G296" s="4" t="n">
        <v>0.3651315789473684</v>
      </c>
      <c r="H296" s="4" t="n">
        <v>1e-05</v>
      </c>
      <c r="I296" s="4" t="n">
        <v>0.3947368421052632</v>
      </c>
      <c r="J296" s="4" t="n">
        <v>0.3769736842105263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1.091530323028564</v>
      </c>
      <c r="C297" s="4" t="n">
        <v>1.464412093162537</v>
      </c>
      <c r="D297" s="4" t="n">
        <v>1.508941292762756</v>
      </c>
      <c r="E297" s="4" t="n">
        <v>0.6036184210526315</v>
      </c>
      <c r="F297" s="4" t="n">
        <v>0.3721217105263158</v>
      </c>
      <c r="G297" s="4" t="n">
        <v>0.3651315789473684</v>
      </c>
      <c r="H297" s="4" t="n">
        <v>1e-05</v>
      </c>
      <c r="I297" s="4" t="n">
        <v>0.3947368421052632</v>
      </c>
      <c r="J297" s="4" t="n">
        <v>0.3769736842105263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1.089501738548279</v>
      </c>
      <c r="C298" s="4" t="n">
        <v>1.464415550231934</v>
      </c>
      <c r="D298" s="4" t="n">
        <v>1.508945226669312</v>
      </c>
      <c r="E298" s="4" t="n">
        <v>0.6036184210526315</v>
      </c>
      <c r="F298" s="4" t="n">
        <v>0.3721217105263158</v>
      </c>
      <c r="G298" s="4" t="n">
        <v>0.3651315789473684</v>
      </c>
      <c r="H298" s="4" t="n">
        <v>1e-05</v>
      </c>
      <c r="I298" s="4" t="n">
        <v>0.3947368421052632</v>
      </c>
      <c r="J298" s="4" t="n">
        <v>0.3769736842105263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1.090978622436523</v>
      </c>
      <c r="C299" s="4" t="n">
        <v>1.464418768882751</v>
      </c>
      <c r="D299" s="4" t="n">
        <v>1.508949041366577</v>
      </c>
      <c r="E299" s="4" t="n">
        <v>0.6036184210526315</v>
      </c>
      <c r="F299" s="4" t="n">
        <v>0.3721217105263158</v>
      </c>
      <c r="G299" s="4" t="n">
        <v>0.3651315789473684</v>
      </c>
      <c r="H299" s="4" t="n">
        <v>1e-05</v>
      </c>
      <c r="I299" s="4" t="n">
        <v>0.3947368421052632</v>
      </c>
      <c r="J299" s="4" t="n">
        <v>0.3769736842105263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1.101418137550354</v>
      </c>
      <c r="C300" s="4" t="n">
        <v>1.46442186832428</v>
      </c>
      <c r="D300" s="4" t="n">
        <v>1.508952736854553</v>
      </c>
      <c r="E300" s="4" t="n">
        <v>0.6036184210526315</v>
      </c>
      <c r="F300" s="4" t="n">
        <v>0.3721217105263158</v>
      </c>
      <c r="G300" s="4" t="n">
        <v>0.3651315789473684</v>
      </c>
      <c r="H300" s="4" t="n">
        <v>1e-05</v>
      </c>
      <c r="I300" s="4" t="n">
        <v>0.3947368421052632</v>
      </c>
      <c r="J300" s="4" t="n">
        <v>0.3769736842105263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1.093466877937317</v>
      </c>
      <c r="C301" s="4" t="n">
        <v>1.464425325393677</v>
      </c>
      <c r="D301" s="4" t="n">
        <v>1.508956432342529</v>
      </c>
      <c r="E301" s="4" t="n">
        <v>0.6036184210526315</v>
      </c>
      <c r="F301" s="4" t="n">
        <v>0.3721217105263158</v>
      </c>
      <c r="G301" s="4" t="n">
        <v>0.3651315789473684</v>
      </c>
      <c r="H301" s="4" t="n">
        <v>1e-05</v>
      </c>
      <c r="I301" s="4" t="n">
        <v>0.3947368421052632</v>
      </c>
      <c r="J301" s="4" t="n">
        <v>0.3769736842105263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1.090052247047424</v>
      </c>
      <c r="C302" s="4" t="n">
        <v>1.464428901672363</v>
      </c>
      <c r="D302" s="4" t="n">
        <v>1.508960723876953</v>
      </c>
      <c r="E302" s="4" t="n">
        <v>0.6036184210526315</v>
      </c>
      <c r="F302" s="4" t="n">
        <v>0.3721217105263158</v>
      </c>
      <c r="G302" s="4" t="n">
        <v>0.3651315789473684</v>
      </c>
      <c r="H302" s="4" t="n">
        <v>1e-05</v>
      </c>
      <c r="I302" s="4" t="n">
        <v>0.3947368421052632</v>
      </c>
      <c r="J302" s="4" t="n">
        <v>0.3769736842105263</v>
      </c>
      <c r="K302" s="3" t="n">
        <v>66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1.098051071166992</v>
      </c>
      <c r="C303" s="4" t="n">
        <v>1.464432001113892</v>
      </c>
      <c r="D303" s="4" t="n">
        <v>1.508964657783508</v>
      </c>
      <c r="E303" s="4" t="n">
        <v>0.6036184210526315</v>
      </c>
      <c r="F303" s="4" t="n">
        <v>0.3721217105263158</v>
      </c>
      <c r="G303" s="4" t="n">
        <v>0.3651315789473684</v>
      </c>
      <c r="H303" s="4" t="n">
        <v>1e-05</v>
      </c>
      <c r="I303" s="4" t="n">
        <v>0.3947368421052632</v>
      </c>
      <c r="J303" s="4" t="n">
        <v>0.3769736842105263</v>
      </c>
      <c r="K303" s="3" t="n">
        <v>66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1.076712965965271</v>
      </c>
      <c r="C304" s="4" t="n">
        <v>1.464435815811157</v>
      </c>
      <c r="D304" s="4" t="n">
        <v>1.508968949317932</v>
      </c>
      <c r="E304" s="4" t="n">
        <v>0.6036184210526315</v>
      </c>
      <c r="F304" s="4" t="n">
        <v>0.3721217105263158</v>
      </c>
      <c r="G304" s="4" t="n">
        <v>0.3644736842105263</v>
      </c>
      <c r="H304" s="4" t="n">
        <v>1e-05</v>
      </c>
      <c r="I304" s="4" t="n">
        <v>0.3947368421052632</v>
      </c>
      <c r="J304" s="4" t="n">
        <v>0.3769736842105263</v>
      </c>
      <c r="K304" s="3" t="n">
        <v>66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1.099950194358826</v>
      </c>
      <c r="C305" s="4" t="n">
        <v>1.464439153671265</v>
      </c>
      <c r="D305" s="4" t="n">
        <v>1.508973002433777</v>
      </c>
      <c r="E305" s="4" t="n">
        <v>0.6036184210526315</v>
      </c>
      <c r="F305" s="4" t="n">
        <v>0.3721217105263158</v>
      </c>
      <c r="G305" s="4" t="n">
        <v>0.3644736842105263</v>
      </c>
      <c r="H305" s="4" t="n">
        <v>1e-05</v>
      </c>
      <c r="I305" s="4" t="n">
        <v>0.3947368421052632</v>
      </c>
      <c r="J305" s="4" t="n">
        <v>0.3769736842105263</v>
      </c>
      <c r="K305" s="3" t="n">
        <v>66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1.099234104156494</v>
      </c>
      <c r="C306" s="4" t="n">
        <v>1.464442372322083</v>
      </c>
      <c r="D306" s="4" t="n">
        <v>1.508976817131042</v>
      </c>
      <c r="E306" s="4" t="n">
        <v>0.6036184210526315</v>
      </c>
      <c r="F306" s="4" t="n">
        <v>0.3725328947368421</v>
      </c>
      <c r="G306" s="4" t="n">
        <v>0.3644736842105263</v>
      </c>
      <c r="H306" s="4" t="n">
        <v>1e-05</v>
      </c>
      <c r="I306" s="4" t="n">
        <v>0.3947368421052632</v>
      </c>
      <c r="J306" s="4" t="n">
        <v>0.3769736842105263</v>
      </c>
      <c r="K306" s="3" t="n">
        <v>66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1.088377952575684</v>
      </c>
      <c r="C307" s="4" t="n">
        <v>1.464445471763611</v>
      </c>
      <c r="D307" s="4" t="n">
        <v>1.508980631828308</v>
      </c>
      <c r="E307" s="4" t="n">
        <v>0.6036184210526315</v>
      </c>
      <c r="F307" s="4" t="n">
        <v>0.3725328947368421</v>
      </c>
      <c r="G307" s="4" t="n">
        <v>0.3644736842105263</v>
      </c>
      <c r="H307" s="4" t="n">
        <v>1e-05</v>
      </c>
      <c r="I307" s="4" t="n">
        <v>0.3947368421052632</v>
      </c>
      <c r="J307" s="4" t="n">
        <v>0.3769736842105263</v>
      </c>
      <c r="K307" s="3" t="n">
        <v>66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1.099637269973755</v>
      </c>
      <c r="C308" s="4" t="n">
        <v>1.464448809623718</v>
      </c>
      <c r="D308" s="4" t="n">
        <v>1.508984565734863</v>
      </c>
      <c r="E308" s="4" t="n">
        <v>0.6036184210526315</v>
      </c>
      <c r="F308" s="4" t="n">
        <v>0.3725328947368421</v>
      </c>
      <c r="G308" s="4" t="n">
        <v>0.3644736842105263</v>
      </c>
      <c r="H308" s="4" t="n">
        <v>1e-05</v>
      </c>
      <c r="I308" s="4" t="n">
        <v>0.3947368421052632</v>
      </c>
      <c r="J308" s="4" t="n">
        <v>0.3769736842105263</v>
      </c>
      <c r="K308" s="3" t="n">
        <v>66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1.089801907539368</v>
      </c>
      <c r="C309" s="4" t="n">
        <v>1.464451789855957</v>
      </c>
      <c r="D309" s="4" t="n">
        <v>1.508987903594971</v>
      </c>
      <c r="E309" s="4" t="n">
        <v>0.6036184210526315</v>
      </c>
      <c r="F309" s="4" t="n">
        <v>0.3725328947368421</v>
      </c>
      <c r="G309" s="4" t="n">
        <v>0.3644736842105263</v>
      </c>
      <c r="H309" s="4" t="n">
        <v>1e-05</v>
      </c>
      <c r="I309" s="4" t="n">
        <v>0.3947368421052632</v>
      </c>
      <c r="J309" s="4" t="n">
        <v>0.3769736842105263</v>
      </c>
      <c r="K309" s="3" t="n">
        <v>66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1.095396637916565</v>
      </c>
      <c r="C310" s="4" t="n">
        <v>1.464455008506775</v>
      </c>
      <c r="D310" s="4" t="n">
        <v>1.508991599082947</v>
      </c>
      <c r="E310" s="4" t="n">
        <v>0.6036184210526315</v>
      </c>
      <c r="F310" s="4" t="n">
        <v>0.3725328947368421</v>
      </c>
      <c r="G310" s="4" t="n">
        <v>0.3644736842105263</v>
      </c>
      <c r="H310" s="4" t="n">
        <v>1e-05</v>
      </c>
      <c r="I310" s="4" t="n">
        <v>0.3947368421052632</v>
      </c>
      <c r="J310" s="4" t="n">
        <v>0.3769736842105263</v>
      </c>
      <c r="K310" s="3" t="n">
        <v>66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1.096871972084045</v>
      </c>
      <c r="C311" s="4" t="n">
        <v>1.464458227157593</v>
      </c>
      <c r="D311" s="4" t="n">
        <v>1.508994936943054</v>
      </c>
      <c r="E311" s="4" t="n">
        <v>0.6036184210526315</v>
      </c>
      <c r="F311" s="4" t="n">
        <v>0.3725328947368421</v>
      </c>
      <c r="G311" s="4" t="n">
        <v>0.3644736842105263</v>
      </c>
      <c r="H311" s="4" t="n">
        <v>1e-05</v>
      </c>
      <c r="I311" s="4" t="n">
        <v>0.3947368421052632</v>
      </c>
      <c r="J311" s="4" t="n">
        <v>0.3769736842105263</v>
      </c>
      <c r="K311" s="3" t="n">
        <v>66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1.090948224067688</v>
      </c>
      <c r="C312" s="4" t="n">
        <v>1.464461922645569</v>
      </c>
      <c r="D312" s="4" t="n">
        <v>1.508998394012451</v>
      </c>
      <c r="E312" s="4" t="n">
        <v>0.6036184210526315</v>
      </c>
      <c r="F312" s="4" t="n">
        <v>0.3725328947368421</v>
      </c>
      <c r="G312" s="4" t="n">
        <v>0.3644736842105263</v>
      </c>
      <c r="H312" s="4" t="n">
        <v>1e-05</v>
      </c>
      <c r="I312" s="4" t="n">
        <v>0.3947368421052632</v>
      </c>
      <c r="J312" s="4" t="n">
        <v>0.3769736842105263</v>
      </c>
      <c r="K312" s="3" t="n">
        <v>66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1.093487977981567</v>
      </c>
      <c r="C313" s="4" t="n">
        <v>1.464465260505676</v>
      </c>
      <c r="D313" s="4" t="n">
        <v>1.509001851081848</v>
      </c>
      <c r="E313" s="4" t="n">
        <v>0.6036184210526315</v>
      </c>
      <c r="F313" s="4" t="n">
        <v>0.3725328947368421</v>
      </c>
      <c r="G313" s="4" t="n">
        <v>0.3644736842105263</v>
      </c>
      <c r="H313" s="4" t="n">
        <v>1e-05</v>
      </c>
      <c r="I313" s="4" t="n">
        <v>0.3947368421052632</v>
      </c>
      <c r="J313" s="4" t="n">
        <v>0.3769736842105263</v>
      </c>
      <c r="K313" s="3" t="n">
        <v>66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1.096390247344971</v>
      </c>
      <c r="C314" s="4" t="n">
        <v>1.464468359947205</v>
      </c>
      <c r="D314" s="4" t="n">
        <v>1.509005427360535</v>
      </c>
      <c r="E314" s="4" t="n">
        <v>0.6036184210526315</v>
      </c>
      <c r="F314" s="4" t="n">
        <v>0.3725328947368421</v>
      </c>
      <c r="G314" s="4" t="n">
        <v>0.3644736842105263</v>
      </c>
      <c r="H314" s="4" t="n">
        <v>1e-05</v>
      </c>
      <c r="I314" s="4" t="n">
        <v>0.3947368421052632</v>
      </c>
      <c r="J314" s="4" t="n">
        <v>0.3769736842105263</v>
      </c>
      <c r="K314" s="3" t="n">
        <v>66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1.101049184799194</v>
      </c>
      <c r="C315" s="4" t="n">
        <v>1.464471459388733</v>
      </c>
      <c r="D315" s="4" t="n">
        <v>1.509008765220642</v>
      </c>
      <c r="E315" s="4" t="n">
        <v>0.6036184210526315</v>
      </c>
      <c r="F315" s="4" t="n">
        <v>0.3725328947368421</v>
      </c>
      <c r="G315" s="4" t="n">
        <v>0.3644736842105263</v>
      </c>
      <c r="H315" s="4" t="n">
        <v>1e-05</v>
      </c>
      <c r="I315" s="4" t="n">
        <v>0.3947368421052632</v>
      </c>
      <c r="J315" s="4" t="n">
        <v>0.3769736842105263</v>
      </c>
      <c r="K315" s="3" t="n">
        <v>66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1.093961596488953</v>
      </c>
      <c r="C316" s="4" t="n">
        <v>1.464474558830261</v>
      </c>
      <c r="D316" s="4" t="n">
        <v>1.509012341499329</v>
      </c>
      <c r="E316" s="4" t="n">
        <v>0.6036184210526315</v>
      </c>
      <c r="F316" s="4" t="n">
        <v>0.3725328947368421</v>
      </c>
      <c r="G316" s="4" t="n">
        <v>0.3644736842105263</v>
      </c>
      <c r="H316" s="4" t="n">
        <v>1e-05</v>
      </c>
      <c r="I316" s="4" t="n">
        <v>0.3947368421052632</v>
      </c>
      <c r="J316" s="4" t="n">
        <v>0.3769736842105263</v>
      </c>
      <c r="K316" s="3" t="n">
        <v>66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1.095012545585632</v>
      </c>
      <c r="C317" s="4" t="n">
        <v>1.464478135108948</v>
      </c>
      <c r="D317" s="4" t="n">
        <v>1.509015798568726</v>
      </c>
      <c r="E317" s="4" t="n">
        <v>0.6036184210526315</v>
      </c>
      <c r="F317" s="4" t="n">
        <v>0.3725328947368421</v>
      </c>
      <c r="G317" s="4" t="n">
        <v>0.3644736842105263</v>
      </c>
      <c r="H317" s="4" t="n">
        <v>1e-05</v>
      </c>
      <c r="I317" s="4" t="n">
        <v>0.3947368421052632</v>
      </c>
      <c r="J317" s="4" t="n">
        <v>0.3769736842105263</v>
      </c>
      <c r="K317" s="3" t="n">
        <v>66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1.093055486679077</v>
      </c>
      <c r="C318" s="4" t="n">
        <v>1.464481592178345</v>
      </c>
      <c r="D318" s="4" t="n">
        <v>1.509019494056702</v>
      </c>
      <c r="E318" s="4" t="n">
        <v>0.6036184210526315</v>
      </c>
      <c r="F318" s="4" t="n">
        <v>0.3725328947368421</v>
      </c>
      <c r="G318" s="4" t="n">
        <v>0.3644736842105263</v>
      </c>
      <c r="H318" s="4" t="n">
        <v>1e-05</v>
      </c>
      <c r="I318" s="4" t="n">
        <v>0.3947368421052632</v>
      </c>
      <c r="J318" s="4" t="n">
        <v>0.3769736842105263</v>
      </c>
      <c r="K318" s="3" t="n">
        <v>66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1.094061851501465</v>
      </c>
      <c r="C319" s="4" t="n">
        <v>1.464485049247742</v>
      </c>
      <c r="D319" s="4" t="n">
        <v>1.509023189544678</v>
      </c>
      <c r="E319" s="4" t="n">
        <v>0.6036184210526315</v>
      </c>
      <c r="F319" s="4" t="n">
        <v>0.3725328947368421</v>
      </c>
      <c r="G319" s="4" t="n">
        <v>0.3644736842105263</v>
      </c>
      <c r="H319" s="4" t="n">
        <v>1e-05</v>
      </c>
      <c r="I319" s="4" t="n">
        <v>0.3947368421052632</v>
      </c>
      <c r="J319" s="4" t="n">
        <v>0.3769736842105263</v>
      </c>
      <c r="K319" s="3" t="n">
        <v>66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1.091840505599976</v>
      </c>
      <c r="C320" s="4" t="n">
        <v>1.464488387107849</v>
      </c>
      <c r="D320" s="4" t="n">
        <v>1.509026765823364</v>
      </c>
      <c r="E320" s="4" t="n">
        <v>0.6036184210526315</v>
      </c>
      <c r="F320" s="4" t="n">
        <v>0.3721217105263158</v>
      </c>
      <c r="G320" s="4" t="n">
        <v>0.3644736842105263</v>
      </c>
      <c r="H320" s="4" t="n">
        <v>1e-05</v>
      </c>
      <c r="I320" s="4" t="n">
        <v>0.3947368421052632</v>
      </c>
      <c r="J320" s="4" t="n">
        <v>0.3769736842105263</v>
      </c>
      <c r="K320" s="3" t="n">
        <v>66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1.085035443305969</v>
      </c>
      <c r="C321" s="4" t="n">
        <v>1.464492082595825</v>
      </c>
      <c r="D321" s="4" t="n">
        <v>1.50903046131134</v>
      </c>
      <c r="E321" s="4" t="n">
        <v>0.6036184210526315</v>
      </c>
      <c r="F321" s="4" t="n">
        <v>0.3721217105263158</v>
      </c>
      <c r="G321" s="4" t="n">
        <v>0.3644736842105263</v>
      </c>
      <c r="H321" s="4" t="n">
        <v>1e-05</v>
      </c>
      <c r="I321" s="4" t="n">
        <v>0.3947368421052632</v>
      </c>
      <c r="J321" s="4" t="n">
        <v>0.3769736842105263</v>
      </c>
      <c r="K321" s="3" t="n">
        <v>66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1.092633724212646</v>
      </c>
      <c r="C322" s="4" t="n">
        <v>1.464495778083801</v>
      </c>
      <c r="D322" s="4" t="n">
        <v>1.509033799171448</v>
      </c>
      <c r="E322" s="4" t="n">
        <v>0.6036184210526315</v>
      </c>
      <c r="F322" s="4" t="n">
        <v>0.3721217105263158</v>
      </c>
      <c r="G322" s="4" t="n">
        <v>0.3644736842105263</v>
      </c>
      <c r="H322" s="4" t="n">
        <v>1e-05</v>
      </c>
      <c r="I322" s="4" t="n">
        <v>0.3947368421052632</v>
      </c>
      <c r="J322" s="4" t="n">
        <v>0.3769736842105263</v>
      </c>
      <c r="K322" s="3" t="n">
        <v>66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1.082144737243652</v>
      </c>
      <c r="C323" s="4" t="n">
        <v>1.464499592781067</v>
      </c>
      <c r="D323" s="4" t="n">
        <v>1.509037733078003</v>
      </c>
      <c r="E323" s="4" t="n">
        <v>0.6036184210526315</v>
      </c>
      <c r="F323" s="4" t="n">
        <v>0.3721217105263158</v>
      </c>
      <c r="G323" s="4" t="n">
        <v>0.3644736842105263</v>
      </c>
      <c r="H323" s="4" t="n">
        <v>1e-05</v>
      </c>
      <c r="I323" s="4" t="n">
        <v>0.3947368421052632</v>
      </c>
      <c r="J323" s="4" t="n">
        <v>0.3769736842105263</v>
      </c>
      <c r="K323" s="3" t="n">
        <v>66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1.088392615318298</v>
      </c>
      <c r="C324" s="4" t="n">
        <v>1.464503288269043</v>
      </c>
      <c r="D324" s="4" t="n">
        <v>1.509041666984558</v>
      </c>
      <c r="E324" s="4" t="n">
        <v>0.6036184210526315</v>
      </c>
      <c r="F324" s="4" t="n">
        <v>0.3721217105263158</v>
      </c>
      <c r="G324" s="4" t="n">
        <v>0.3644736842105263</v>
      </c>
      <c r="H324" s="4" t="n">
        <v>1e-05</v>
      </c>
      <c r="I324" s="4" t="n">
        <v>0.3947368421052632</v>
      </c>
      <c r="J324" s="4" t="n">
        <v>0.3769736842105263</v>
      </c>
      <c r="K324" s="3" t="n">
        <v>66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1.086017966270447</v>
      </c>
      <c r="C325" s="4" t="n">
        <v>1.46450674533844</v>
      </c>
      <c r="D325" s="4" t="n">
        <v>1.509045600891113</v>
      </c>
      <c r="E325" s="4" t="n">
        <v>0.6036184210526315</v>
      </c>
      <c r="F325" s="4" t="n">
        <v>0.3721217105263158</v>
      </c>
      <c r="G325" s="4" t="n">
        <v>0.3644736842105263</v>
      </c>
      <c r="H325" s="4" t="n">
        <v>1e-05</v>
      </c>
      <c r="I325" s="4" t="n">
        <v>0.3947368421052632</v>
      </c>
      <c r="J325" s="4" t="n">
        <v>0.3769736842105263</v>
      </c>
      <c r="K325" s="3" t="n">
        <v>66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1.100738883018494</v>
      </c>
      <c r="C326" s="4" t="n">
        <v>1.464510321617126</v>
      </c>
      <c r="D326" s="4" t="n">
        <v>1.509049296379089</v>
      </c>
      <c r="E326" s="4" t="n">
        <v>0.6036184210526315</v>
      </c>
      <c r="F326" s="4" t="n">
        <v>0.3721217105263158</v>
      </c>
      <c r="G326" s="4" t="n">
        <v>0.3644736842105263</v>
      </c>
      <c r="H326" s="4" t="n">
        <v>1e-05</v>
      </c>
      <c r="I326" s="4" t="n">
        <v>0.3947368421052632</v>
      </c>
      <c r="J326" s="4" t="n">
        <v>0.3769736842105263</v>
      </c>
      <c r="K326" s="3" t="n">
        <v>66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1.094494462013245</v>
      </c>
      <c r="C327" s="4" t="n">
        <v>1.464513659477234</v>
      </c>
      <c r="D327" s="4" t="n">
        <v>1.509052515029907</v>
      </c>
      <c r="E327" s="4" t="n">
        <v>0.6036184210526315</v>
      </c>
      <c r="F327" s="4" t="n">
        <v>0.3721217105263158</v>
      </c>
      <c r="G327" s="4" t="n">
        <v>0.3644736842105263</v>
      </c>
      <c r="H327" s="4" t="n">
        <v>1e-05</v>
      </c>
      <c r="I327" s="4" t="n">
        <v>0.3947368421052632</v>
      </c>
      <c r="J327" s="4" t="n">
        <v>0.3769736842105263</v>
      </c>
      <c r="K327" s="3" t="n">
        <v>66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1.089943885803223</v>
      </c>
      <c r="C328" s="4" t="n">
        <v>1.46451723575592</v>
      </c>
      <c r="D328" s="4" t="n">
        <v>1.509055733680725</v>
      </c>
      <c r="E328" s="4" t="n">
        <v>0.6036184210526315</v>
      </c>
      <c r="F328" s="4" t="n">
        <v>0.3721217105263158</v>
      </c>
      <c r="G328" s="4" t="n">
        <v>0.3644736842105263</v>
      </c>
      <c r="H328" s="4" t="n">
        <v>1e-05</v>
      </c>
      <c r="I328" s="4" t="n">
        <v>0.3947368421052632</v>
      </c>
      <c r="J328" s="4" t="n">
        <v>0.3769736842105263</v>
      </c>
      <c r="K328" s="3" t="n">
        <v>66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1.092123508453369</v>
      </c>
      <c r="C329" s="4" t="n">
        <v>1.464520454406738</v>
      </c>
      <c r="D329" s="4" t="n">
        <v>1.509058713912964</v>
      </c>
      <c r="E329" s="4" t="n">
        <v>0.6036184210526315</v>
      </c>
      <c r="F329" s="4" t="n">
        <v>0.3721217105263158</v>
      </c>
      <c r="G329" s="4" t="n">
        <v>0.3644736842105263</v>
      </c>
      <c r="H329" s="4" t="n">
        <v>1e-05</v>
      </c>
      <c r="I329" s="4" t="n">
        <v>0.3947368421052632</v>
      </c>
      <c r="J329" s="4" t="n">
        <v>0.3769736842105263</v>
      </c>
      <c r="K329" s="3" t="n">
        <v>66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1.091715812683105</v>
      </c>
      <c r="C330" s="4" t="n">
        <v>1.464523315429688</v>
      </c>
      <c r="D330" s="4" t="n">
        <v>1.509061813354492</v>
      </c>
      <c r="E330" s="4" t="n">
        <v>0.6036184210526315</v>
      </c>
      <c r="F330" s="4" t="n">
        <v>0.3721217105263158</v>
      </c>
      <c r="G330" s="4" t="n">
        <v>0.3644736842105263</v>
      </c>
      <c r="H330" s="4" t="n">
        <v>1e-05</v>
      </c>
      <c r="I330" s="4" t="n">
        <v>0.3947368421052632</v>
      </c>
      <c r="J330" s="4" t="n">
        <v>0.3769736842105263</v>
      </c>
      <c r="K330" s="3" t="n">
        <v>66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1.09797739982605</v>
      </c>
      <c r="C331" s="4" t="n">
        <v>1.464526295661926</v>
      </c>
      <c r="D331" s="4" t="n">
        <v>1.509064316749573</v>
      </c>
      <c r="E331" s="4" t="n">
        <v>0.6036184210526315</v>
      </c>
      <c r="F331" s="4" t="n">
        <v>0.3721217105263158</v>
      </c>
      <c r="G331" s="4" t="n">
        <v>0.3644736842105263</v>
      </c>
      <c r="H331" s="4" t="n">
        <v>1e-05</v>
      </c>
      <c r="I331" s="4" t="n">
        <v>0.3947368421052632</v>
      </c>
      <c r="J331" s="4" t="n">
        <v>0.3769736842105263</v>
      </c>
      <c r="K331" s="3" t="n">
        <v>66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1.085113048553467</v>
      </c>
      <c r="C332" s="4" t="n">
        <v>1.464529395103455</v>
      </c>
      <c r="D332" s="4" t="n">
        <v>1.509067058563232</v>
      </c>
      <c r="E332" s="4" t="n">
        <v>0.6036184210526315</v>
      </c>
      <c r="F332" s="4" t="n">
        <v>0.3721217105263158</v>
      </c>
      <c r="G332" s="4" t="n">
        <v>0.3644736842105263</v>
      </c>
      <c r="H332" s="4" t="n">
        <v>1e-05</v>
      </c>
      <c r="I332" s="4" t="n">
        <v>0.3947368421052632</v>
      </c>
      <c r="J332" s="4" t="n">
        <v>0.3769736842105263</v>
      </c>
      <c r="K332" s="3" t="n">
        <v>66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1.097992420196533</v>
      </c>
      <c r="C333" s="4" t="n">
        <v>1.464532136917114</v>
      </c>
      <c r="D333" s="4" t="n">
        <v>1.509069204330444</v>
      </c>
      <c r="E333" s="4" t="n">
        <v>0.6036184210526315</v>
      </c>
      <c r="F333" s="4" t="n">
        <v>0.3721217105263158</v>
      </c>
      <c r="G333" s="4" t="n">
        <v>0.3644736842105263</v>
      </c>
      <c r="H333" s="4" t="n">
        <v>1e-05</v>
      </c>
      <c r="I333" s="4" t="n">
        <v>0.3947368421052632</v>
      </c>
      <c r="J333" s="4" t="n">
        <v>0.3769736842105263</v>
      </c>
      <c r="K333" s="3" t="n">
        <v>66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1.100003004074097</v>
      </c>
      <c r="C334" s="4" t="n">
        <v>1.464535117149353</v>
      </c>
      <c r="D334" s="4" t="n">
        <v>1.509071707725525</v>
      </c>
      <c r="E334" s="4" t="n">
        <v>0.6036184210526315</v>
      </c>
      <c r="F334" s="4" t="n">
        <v>0.3721217105263158</v>
      </c>
      <c r="G334" s="4" t="n">
        <v>0.3644736842105263</v>
      </c>
      <c r="H334" s="4" t="n">
        <v>1e-05</v>
      </c>
      <c r="I334" s="4" t="n">
        <v>0.3947368421052632</v>
      </c>
      <c r="J334" s="4" t="n">
        <v>0.3769736842105263</v>
      </c>
      <c r="K334" s="3" t="n">
        <v>66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1.095484137535095</v>
      </c>
      <c r="C335" s="4" t="n">
        <v>1.464537739753723</v>
      </c>
      <c r="D335" s="4" t="n">
        <v>1.509074330329895</v>
      </c>
      <c r="E335" s="4" t="n">
        <v>0.6036184210526315</v>
      </c>
      <c r="F335" s="4" t="n">
        <v>0.3721217105263158</v>
      </c>
      <c r="G335" s="4" t="n">
        <v>0.3644736842105263</v>
      </c>
      <c r="H335" s="4" t="n">
        <v>1e-05</v>
      </c>
      <c r="I335" s="4" t="n">
        <v>0.3947368421052632</v>
      </c>
      <c r="J335" s="4" t="n">
        <v>0.3769736842105263</v>
      </c>
      <c r="K335" s="3" t="n">
        <v>66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1.092679262161255</v>
      </c>
      <c r="C336" s="4" t="n">
        <v>1.464540362358093</v>
      </c>
      <c r="D336" s="4" t="n">
        <v>1.509076595306396</v>
      </c>
      <c r="E336" s="4" t="n">
        <v>0.6036184210526315</v>
      </c>
      <c r="F336" s="4" t="n">
        <v>0.3725328947368421</v>
      </c>
      <c r="G336" s="4" t="n">
        <v>0.3644736842105263</v>
      </c>
      <c r="H336" s="4" t="n">
        <v>1e-05</v>
      </c>
      <c r="I336" s="4" t="n">
        <v>0.3947368421052632</v>
      </c>
      <c r="J336" s="4" t="n">
        <v>0.3769736842105263</v>
      </c>
      <c r="K336" s="3" t="n">
        <v>66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1.095460414886475</v>
      </c>
      <c r="C337" s="4" t="n">
        <v>1.464542984962463</v>
      </c>
      <c r="D337" s="4" t="n">
        <v>1.509079098701477</v>
      </c>
      <c r="E337" s="4" t="n">
        <v>0.6036184210526315</v>
      </c>
      <c r="F337" s="4" t="n">
        <v>0.3725328947368421</v>
      </c>
      <c r="G337" s="4" t="n">
        <v>0.3644736842105263</v>
      </c>
      <c r="H337" s="4" t="n">
        <v>1e-05</v>
      </c>
      <c r="I337" s="4" t="n">
        <v>0.3947368421052632</v>
      </c>
      <c r="J337" s="4" t="n">
        <v>0.3769736842105263</v>
      </c>
      <c r="K337" s="3" t="n">
        <v>66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1.09191632270813</v>
      </c>
      <c r="C338" s="4" t="n">
        <v>1.464545488357544</v>
      </c>
      <c r="D338" s="4" t="n">
        <v>1.509082198143005</v>
      </c>
      <c r="E338" s="4" t="n">
        <v>0.6036184210526315</v>
      </c>
      <c r="F338" s="4" t="n">
        <v>0.3725328947368421</v>
      </c>
      <c r="G338" s="4" t="n">
        <v>0.3644736842105263</v>
      </c>
      <c r="H338" s="4" t="n">
        <v>1e-05</v>
      </c>
      <c r="I338" s="4" t="n">
        <v>0.3947368421052632</v>
      </c>
      <c r="J338" s="4" t="n">
        <v>0.3769736842105263</v>
      </c>
      <c r="K338" s="3" t="n">
        <v>66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1.09443199634552</v>
      </c>
      <c r="C339" s="4" t="n">
        <v>1.464548110961914</v>
      </c>
      <c r="D339" s="4" t="n">
        <v>1.509085297584534</v>
      </c>
      <c r="E339" s="4" t="n">
        <v>0.6036184210526315</v>
      </c>
      <c r="F339" s="4" t="n">
        <v>0.3725328947368421</v>
      </c>
      <c r="G339" s="4" t="n">
        <v>0.3644736842105263</v>
      </c>
      <c r="H339" s="4" t="n">
        <v>1e-05</v>
      </c>
      <c r="I339" s="4" t="n">
        <v>0.3947368421052632</v>
      </c>
      <c r="J339" s="4" t="n">
        <v>0.3769736842105263</v>
      </c>
      <c r="K339" s="3" t="n">
        <v>66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1.091430425643921</v>
      </c>
      <c r="C340" s="4" t="n">
        <v>1.464550852775574</v>
      </c>
      <c r="D340" s="4" t="n">
        <v>1.509087800979614</v>
      </c>
      <c r="E340" s="4" t="n">
        <v>0.6036184210526315</v>
      </c>
      <c r="F340" s="4" t="n">
        <v>0.3725328947368421</v>
      </c>
      <c r="G340" s="4" t="n">
        <v>0.3644736842105263</v>
      </c>
      <c r="H340" s="4" t="n">
        <v>1e-05</v>
      </c>
      <c r="I340" s="4" t="n">
        <v>0.3947368421052632</v>
      </c>
      <c r="J340" s="4" t="n">
        <v>0.3769736842105263</v>
      </c>
      <c r="K340" s="3" t="n">
        <v>66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1.09317684173584</v>
      </c>
      <c r="C341" s="4" t="n">
        <v>1.464553356170654</v>
      </c>
      <c r="D341" s="4" t="n">
        <v>1.509090423583984</v>
      </c>
      <c r="E341" s="4" t="n">
        <v>0.6036184210526315</v>
      </c>
      <c r="F341" s="4" t="n">
        <v>0.3725328947368421</v>
      </c>
      <c r="G341" s="4" t="n">
        <v>0.3644736842105263</v>
      </c>
      <c r="H341" s="4" t="n">
        <v>1e-05</v>
      </c>
      <c r="I341" s="4" t="n">
        <v>0.3947368421052632</v>
      </c>
      <c r="J341" s="4" t="n">
        <v>0.3769736842105263</v>
      </c>
      <c r="K341" s="3" t="n">
        <v>66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1.09955906867981</v>
      </c>
      <c r="C342" s="4" t="n">
        <v>1.464555859565735</v>
      </c>
      <c r="D342" s="4" t="n">
        <v>1.509093165397644</v>
      </c>
      <c r="E342" s="4" t="n">
        <v>0.6036184210526315</v>
      </c>
      <c r="F342" s="4" t="n">
        <v>0.3725328947368421</v>
      </c>
      <c r="G342" s="4" t="n">
        <v>0.3644736842105263</v>
      </c>
      <c r="H342" s="4" t="n">
        <v>1e-05</v>
      </c>
      <c r="I342" s="4" t="n">
        <v>0.3947368421052632</v>
      </c>
      <c r="J342" s="4" t="n">
        <v>0.3769736842105263</v>
      </c>
      <c r="K342" s="3" t="n">
        <v>66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1.094022512435913</v>
      </c>
      <c r="C343" s="4" t="n">
        <v>1.464558482170105</v>
      </c>
      <c r="D343" s="4" t="n">
        <v>1.509096026420593</v>
      </c>
      <c r="E343" s="4" t="n">
        <v>0.6036184210526315</v>
      </c>
      <c r="F343" s="4" t="n">
        <v>0.3725328947368421</v>
      </c>
      <c r="G343" s="4" t="n">
        <v>0.3644736842105263</v>
      </c>
      <c r="H343" s="4" t="n">
        <v>1e-05</v>
      </c>
      <c r="I343" s="4" t="n">
        <v>0.3947368421052632</v>
      </c>
      <c r="J343" s="4" t="n">
        <v>0.3769736842105263</v>
      </c>
      <c r="K343" s="3" t="n">
        <v>66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1.089641928672791</v>
      </c>
      <c r="C344" s="4" t="n">
        <v>1.464561104774475</v>
      </c>
      <c r="D344" s="4" t="n">
        <v>1.509098410606384</v>
      </c>
      <c r="E344" s="4" t="n">
        <v>0.6036184210526315</v>
      </c>
      <c r="F344" s="4" t="n">
        <v>0.3725328947368421</v>
      </c>
      <c r="G344" s="4" t="n">
        <v>0.3651315789473684</v>
      </c>
      <c r="H344" s="4" t="n">
        <v>1e-05</v>
      </c>
      <c r="I344" s="4" t="n">
        <v>0.3947368421052632</v>
      </c>
      <c r="J344" s="4" t="n">
        <v>0.3769736842105263</v>
      </c>
      <c r="K344" s="3" t="n">
        <v>66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1.095130562782288</v>
      </c>
      <c r="C345" s="4" t="n">
        <v>1.464563727378845</v>
      </c>
      <c r="D345" s="4" t="n">
        <v>1.509101271629333</v>
      </c>
      <c r="E345" s="4" t="n">
        <v>0.6036184210526315</v>
      </c>
      <c r="F345" s="4" t="n">
        <v>0.3725328947368421</v>
      </c>
      <c r="G345" s="4" t="n">
        <v>0.3651315789473684</v>
      </c>
      <c r="H345" s="4" t="n">
        <v>1e-05</v>
      </c>
      <c r="I345" s="4" t="n">
        <v>0.3947368421052632</v>
      </c>
      <c r="J345" s="4" t="n">
        <v>0.3769736842105263</v>
      </c>
      <c r="K345" s="3" t="n">
        <v>66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1.096082329750061</v>
      </c>
      <c r="C346" s="4" t="n">
        <v>1.464566469192505</v>
      </c>
      <c r="D346" s="4" t="n">
        <v>1.509104490280151</v>
      </c>
      <c r="E346" s="4" t="n">
        <v>0.6036184210526315</v>
      </c>
      <c r="F346" s="4" t="n">
        <v>0.3725328947368421</v>
      </c>
      <c r="G346" s="4" t="n">
        <v>0.3651315789473684</v>
      </c>
      <c r="H346" s="4" t="n">
        <v>1e-05</v>
      </c>
      <c r="I346" s="4" t="n">
        <v>0.3947368421052632</v>
      </c>
      <c r="J346" s="4" t="n">
        <v>0.3769736842105263</v>
      </c>
      <c r="K346" s="3" t="n">
        <v>66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1.089799284934998</v>
      </c>
      <c r="C347" s="4" t="n">
        <v>1.464569449424744</v>
      </c>
      <c r="D347" s="4" t="n">
        <v>1.509107708930969</v>
      </c>
      <c r="E347" s="4" t="n">
        <v>0.6036184210526315</v>
      </c>
      <c r="F347" s="4" t="n">
        <v>0.3725328947368421</v>
      </c>
      <c r="G347" s="4" t="n">
        <v>0.3651315789473684</v>
      </c>
      <c r="H347" s="4" t="n">
        <v>1e-05</v>
      </c>
      <c r="I347" s="4" t="n">
        <v>0.3947368421052632</v>
      </c>
      <c r="J347" s="4" t="n">
        <v>0.3769736842105263</v>
      </c>
      <c r="K347" s="3" t="n">
        <v>66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1.091355681419373</v>
      </c>
      <c r="C348" s="4" t="n">
        <v>1.464572548866272</v>
      </c>
      <c r="D348" s="4" t="n">
        <v>1.509110927581787</v>
      </c>
      <c r="E348" s="4" t="n">
        <v>0.6036184210526315</v>
      </c>
      <c r="F348" s="4" t="n">
        <v>0.3725328947368421</v>
      </c>
      <c r="G348" s="4" t="n">
        <v>0.3651315789473684</v>
      </c>
      <c r="H348" s="4" t="n">
        <v>1e-05</v>
      </c>
      <c r="I348" s="4" t="n">
        <v>0.3947368421052632</v>
      </c>
      <c r="J348" s="4" t="n">
        <v>0.3769736842105263</v>
      </c>
      <c r="K348" s="3" t="n">
        <v>66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1.090036392211914</v>
      </c>
      <c r="C349" s="4" t="n">
        <v>1.46457576751709</v>
      </c>
      <c r="D349" s="4" t="n">
        <v>1.509114503860474</v>
      </c>
      <c r="E349" s="4" t="n">
        <v>0.6036184210526315</v>
      </c>
      <c r="F349" s="4" t="n">
        <v>0.3725328947368421</v>
      </c>
      <c r="G349" s="4" t="n">
        <v>0.3651315789473684</v>
      </c>
      <c r="H349" s="4" t="n">
        <v>1e-05</v>
      </c>
      <c r="I349" s="4" t="n">
        <v>0.3947368421052632</v>
      </c>
      <c r="J349" s="4" t="n">
        <v>0.3769736842105263</v>
      </c>
      <c r="K349" s="3" t="n">
        <v>66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1.086955189704895</v>
      </c>
      <c r="C350" s="4" t="n">
        <v>1.464579105377197</v>
      </c>
      <c r="D350" s="4" t="n">
        <v>1.509117960929871</v>
      </c>
      <c r="E350" s="4" t="n">
        <v>0.6036184210526315</v>
      </c>
      <c r="F350" s="4" t="n">
        <v>0.3725328947368421</v>
      </c>
      <c r="G350" s="4" t="n">
        <v>0.3651315789473684</v>
      </c>
      <c r="H350" s="4" t="n">
        <v>1e-05</v>
      </c>
      <c r="I350" s="4" t="n">
        <v>0.3947368421052632</v>
      </c>
      <c r="J350" s="4" t="n">
        <v>0.3769736842105263</v>
      </c>
      <c r="K350" s="3" t="n">
        <v>66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1.093934774398804</v>
      </c>
      <c r="C351" s="4" t="n">
        <v>1.464582562446594</v>
      </c>
      <c r="D351" s="4" t="n">
        <v>1.509121656417847</v>
      </c>
      <c r="E351" s="4" t="n">
        <v>0.6036184210526315</v>
      </c>
      <c r="F351" s="4" t="n">
        <v>0.3725328947368421</v>
      </c>
      <c r="G351" s="4" t="n">
        <v>0.3651315789473684</v>
      </c>
      <c r="H351" s="4" t="n">
        <v>1e-05</v>
      </c>
      <c r="I351" s="4" t="n">
        <v>0.3947368421052632</v>
      </c>
      <c r="J351" s="4" t="n">
        <v>0.3769736842105263</v>
      </c>
      <c r="K351" s="3" t="n">
        <v>66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1.091209650039673</v>
      </c>
      <c r="C352" s="4" t="n">
        <v>1.464586138725281</v>
      </c>
      <c r="D352" s="4" t="n">
        <v>1.509125113487244</v>
      </c>
      <c r="E352" s="4" t="n">
        <v>0.6036184210526315</v>
      </c>
      <c r="F352" s="4" t="n">
        <v>0.3725328947368421</v>
      </c>
      <c r="G352" s="4" t="n">
        <v>0.3651315789473684</v>
      </c>
      <c r="H352" s="4" t="n">
        <v>1e-05</v>
      </c>
      <c r="I352" s="4" t="n">
        <v>0.3947368421052632</v>
      </c>
      <c r="J352" s="4" t="n">
        <v>0.3769736842105263</v>
      </c>
      <c r="K352" s="3" t="n">
        <v>66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1.091341614723206</v>
      </c>
      <c r="C353" s="4" t="n">
        <v>1.464589595794678</v>
      </c>
      <c r="D353" s="4" t="n">
        <v>1.50912880897522</v>
      </c>
      <c r="E353" s="4" t="n">
        <v>0.6036184210526315</v>
      </c>
      <c r="F353" s="4" t="n">
        <v>0.3725328947368421</v>
      </c>
      <c r="G353" s="4" t="n">
        <v>0.3651315789473684</v>
      </c>
      <c r="H353" s="4" t="n">
        <v>1e-05</v>
      </c>
      <c r="I353" s="4" t="n">
        <v>0.3947368421052632</v>
      </c>
      <c r="J353" s="4" t="n">
        <v>0.3769736842105263</v>
      </c>
      <c r="K353" s="3" t="n">
        <v>66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1.094247817993164</v>
      </c>
      <c r="C354" s="4" t="n">
        <v>1.464592814445496</v>
      </c>
      <c r="D354" s="4" t="n">
        <v>1.509132146835327</v>
      </c>
      <c r="E354" s="4" t="n">
        <v>0.6036184210526315</v>
      </c>
      <c r="F354" s="4" t="n">
        <v>0.3725328947368421</v>
      </c>
      <c r="G354" s="4" t="n">
        <v>0.3651315789473684</v>
      </c>
      <c r="H354" s="4" t="n">
        <v>1e-05</v>
      </c>
      <c r="I354" s="4" t="n">
        <v>0.3947368421052632</v>
      </c>
      <c r="J354" s="4" t="n">
        <v>0.3769736842105263</v>
      </c>
      <c r="K354" s="3" t="n">
        <v>66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1.100124597549438</v>
      </c>
      <c r="C355" s="4" t="n">
        <v>1.464595913887024</v>
      </c>
      <c r="D355" s="4" t="n">
        <v>1.509135723114014</v>
      </c>
      <c r="E355" s="4" t="n">
        <v>0.6036184210526315</v>
      </c>
      <c r="F355" s="4" t="n">
        <v>0.3725328947368421</v>
      </c>
      <c r="G355" s="4" t="n">
        <v>0.3651315789473684</v>
      </c>
      <c r="H355" s="4" t="n">
        <v>1e-05</v>
      </c>
      <c r="I355" s="4" t="n">
        <v>0.3947368421052632</v>
      </c>
      <c r="J355" s="4" t="n">
        <v>0.3769736842105263</v>
      </c>
      <c r="K355" s="3" t="n">
        <v>66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1.096190214157104</v>
      </c>
      <c r="C356" s="4" t="n">
        <v>1.464599251747131</v>
      </c>
      <c r="D356" s="4" t="n">
        <v>1.50913941860199</v>
      </c>
      <c r="E356" s="4" t="n">
        <v>0.6036184210526315</v>
      </c>
      <c r="F356" s="4" t="n">
        <v>0.3725328947368421</v>
      </c>
      <c r="G356" s="4" t="n">
        <v>0.3651315789473684</v>
      </c>
      <c r="H356" s="4" t="n">
        <v>1e-05</v>
      </c>
      <c r="I356" s="4" t="n">
        <v>0.3947368421052632</v>
      </c>
      <c r="J356" s="4" t="n">
        <v>0.3769736842105263</v>
      </c>
      <c r="K356" s="3" t="n">
        <v>66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1.094027876853943</v>
      </c>
      <c r="C357" s="4" t="n">
        <v>1.464602470397949</v>
      </c>
      <c r="D357" s="4" t="n">
        <v>1.509142756462097</v>
      </c>
      <c r="E357" s="4" t="n">
        <v>0.6036184210526315</v>
      </c>
      <c r="F357" s="4" t="n">
        <v>0.3725328947368421</v>
      </c>
      <c r="G357" s="4" t="n">
        <v>0.3651315789473684</v>
      </c>
      <c r="H357" s="4" t="n">
        <v>1e-05</v>
      </c>
      <c r="I357" s="4" t="n">
        <v>0.3947368421052632</v>
      </c>
      <c r="J357" s="4" t="n">
        <v>0.3769736842105263</v>
      </c>
      <c r="K357" s="3" t="n">
        <v>66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1.091052651405334</v>
      </c>
      <c r="C358" s="4" t="n">
        <v>1.464605450630188</v>
      </c>
      <c r="D358" s="4" t="n">
        <v>1.509146094322205</v>
      </c>
      <c r="E358" s="4" t="n">
        <v>0.6033442982456141</v>
      </c>
      <c r="F358" s="4" t="n">
        <v>0.3725328947368421</v>
      </c>
      <c r="G358" s="4" t="n">
        <v>0.3651315789473684</v>
      </c>
      <c r="H358" s="4" t="n">
        <v>1e-05</v>
      </c>
      <c r="I358" s="4" t="n">
        <v>0.3947368421052632</v>
      </c>
      <c r="J358" s="4" t="n">
        <v>0.3769736842105263</v>
      </c>
      <c r="K358" s="3" t="n">
        <v>66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1.090376257896423</v>
      </c>
      <c r="C359" s="4" t="n">
        <v>1.464608430862427</v>
      </c>
      <c r="D359" s="4" t="n">
        <v>1.509149789810181</v>
      </c>
      <c r="E359" s="4" t="n">
        <v>0.6033442982456141</v>
      </c>
      <c r="F359" s="4" t="n">
        <v>0.3725328947368421</v>
      </c>
      <c r="G359" s="4" t="n">
        <v>0.3651315789473684</v>
      </c>
      <c r="H359" s="4" t="n">
        <v>1e-05</v>
      </c>
      <c r="I359" s="4" t="n">
        <v>0.3947368421052632</v>
      </c>
      <c r="J359" s="4" t="n">
        <v>0.3769736842105263</v>
      </c>
      <c r="K359" s="3" t="n">
        <v>66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1.093392133712769</v>
      </c>
      <c r="C360" s="4" t="n">
        <v>1.464612007141113</v>
      </c>
      <c r="D360" s="4" t="n">
        <v>1.509153366088867</v>
      </c>
      <c r="E360" s="4" t="n">
        <v>0.6033442982456141</v>
      </c>
      <c r="F360" s="4" t="n">
        <v>0.3725328947368421</v>
      </c>
      <c r="G360" s="4" t="n">
        <v>0.3651315789473684</v>
      </c>
      <c r="H360" s="4" t="n">
        <v>1e-05</v>
      </c>
      <c r="I360" s="4" t="n">
        <v>0.3947368421052632</v>
      </c>
      <c r="J360" s="4" t="n">
        <v>0.3769736842105263</v>
      </c>
      <c r="K360" s="3" t="n">
        <v>66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1.08992862701416</v>
      </c>
      <c r="C361" s="4" t="n">
        <v>1.464615345001221</v>
      </c>
      <c r="D361" s="4" t="n">
        <v>1.509156584739685</v>
      </c>
      <c r="E361" s="4" t="n">
        <v>0.6033442982456141</v>
      </c>
      <c r="F361" s="4" t="n">
        <v>0.3725328947368421</v>
      </c>
      <c r="G361" s="4" t="n">
        <v>0.3651315789473684</v>
      </c>
      <c r="H361" s="4" t="n">
        <v>1e-05</v>
      </c>
      <c r="I361" s="4" t="n">
        <v>0.3947368421052632</v>
      </c>
      <c r="J361" s="4" t="n">
        <v>0.3769736842105263</v>
      </c>
      <c r="K361" s="3" t="n">
        <v>66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1.089614629745483</v>
      </c>
      <c r="C362" s="4" t="n">
        <v>1.464618563652039</v>
      </c>
      <c r="D362" s="4" t="n">
        <v>1.509160399436951</v>
      </c>
      <c r="E362" s="4" t="n">
        <v>0.6033442982456141</v>
      </c>
      <c r="F362" s="4" t="n">
        <v>0.3725328947368421</v>
      </c>
      <c r="G362" s="4" t="n">
        <v>0.3651315789473684</v>
      </c>
      <c r="H362" s="4" t="n">
        <v>1e-05</v>
      </c>
      <c r="I362" s="4" t="n">
        <v>0.3947368421052632</v>
      </c>
      <c r="J362" s="4" t="n">
        <v>0.3769736842105263</v>
      </c>
      <c r="K362" s="3" t="n">
        <v>66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1.103029131889343</v>
      </c>
      <c r="C363" s="4" t="n">
        <v>1.464621543884277</v>
      </c>
      <c r="D363" s="4" t="n">
        <v>1.509163975715637</v>
      </c>
      <c r="E363" s="4" t="n">
        <v>0.6033442982456141</v>
      </c>
      <c r="F363" s="4" t="n">
        <v>0.3725328947368421</v>
      </c>
      <c r="G363" s="4" t="n">
        <v>0.3651315789473684</v>
      </c>
      <c r="H363" s="4" t="n">
        <v>1e-05</v>
      </c>
      <c r="I363" s="4" t="n">
        <v>0.3947368421052632</v>
      </c>
      <c r="J363" s="4" t="n">
        <v>0.3769736842105263</v>
      </c>
      <c r="K363" s="3" t="n">
        <v>66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1.093246698379517</v>
      </c>
      <c r="C364" s="4" t="n">
        <v>1.464624524116516</v>
      </c>
      <c r="D364" s="4" t="n">
        <v>1.509167909622192</v>
      </c>
      <c r="E364" s="4" t="n">
        <v>0.6033442982456141</v>
      </c>
      <c r="F364" s="4" t="n">
        <v>0.3725328947368421</v>
      </c>
      <c r="G364" s="4" t="n">
        <v>0.3651315789473684</v>
      </c>
      <c r="H364" s="4" t="n">
        <v>1e-05</v>
      </c>
      <c r="I364" s="4" t="n">
        <v>0.3947368421052632</v>
      </c>
      <c r="J364" s="4" t="n">
        <v>0.3769736842105263</v>
      </c>
      <c r="K364" s="3" t="n">
        <v>66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1.08300518989563</v>
      </c>
      <c r="C365" s="4" t="n">
        <v>1.464627742767334</v>
      </c>
      <c r="D365" s="4" t="n">
        <v>1.509171962738037</v>
      </c>
      <c r="E365" s="4" t="n">
        <v>0.6033442982456141</v>
      </c>
      <c r="F365" s="4" t="n">
        <v>0.3725328947368421</v>
      </c>
      <c r="G365" s="4" t="n">
        <v>0.3651315789473684</v>
      </c>
      <c r="H365" s="4" t="n">
        <v>1e-05</v>
      </c>
      <c r="I365" s="4" t="n">
        <v>0.3947368421052632</v>
      </c>
      <c r="J365" s="4" t="n">
        <v>0.3769736842105263</v>
      </c>
      <c r="K365" s="3" t="n">
        <v>66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1.094569683074951</v>
      </c>
      <c r="C366" s="4" t="n">
        <v>1.464630722999573</v>
      </c>
      <c r="D366" s="4" t="n">
        <v>1.509175539016724</v>
      </c>
      <c r="E366" s="4" t="n">
        <v>0.6033442982456141</v>
      </c>
      <c r="F366" s="4" t="n">
        <v>0.3725328947368421</v>
      </c>
      <c r="G366" s="4" t="n">
        <v>0.3651315789473684</v>
      </c>
      <c r="H366" s="4" t="n">
        <v>1e-05</v>
      </c>
      <c r="I366" s="4" t="n">
        <v>0.3947368421052632</v>
      </c>
      <c r="J366" s="4" t="n">
        <v>0.3769736842105263</v>
      </c>
      <c r="K366" s="3" t="n">
        <v>66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1.086927175521851</v>
      </c>
      <c r="C367" s="4" t="n">
        <v>1.464633584022522</v>
      </c>
      <c r="D367" s="4" t="n">
        <v>1.509178876876831</v>
      </c>
      <c r="E367" s="4" t="n">
        <v>0.6033442982456141</v>
      </c>
      <c r="F367" s="4" t="n">
        <v>0.3725328947368421</v>
      </c>
      <c r="G367" s="4" t="n">
        <v>0.3651315789473684</v>
      </c>
      <c r="H367" s="4" t="n">
        <v>1e-05</v>
      </c>
      <c r="I367" s="4" t="n">
        <v>0.3947368421052632</v>
      </c>
      <c r="J367" s="4" t="n">
        <v>0.3769736842105263</v>
      </c>
      <c r="K367" s="3" t="n">
        <v>66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1.096454977989197</v>
      </c>
      <c r="C368" s="4" t="n">
        <v>1.464636564254761</v>
      </c>
      <c r="D368" s="4" t="n">
        <v>1.509182572364807</v>
      </c>
      <c r="E368" s="4" t="n">
        <v>0.6033442982456141</v>
      </c>
      <c r="F368" s="4" t="n">
        <v>0.3725328947368421</v>
      </c>
      <c r="G368" s="4" t="n">
        <v>0.3651315789473684</v>
      </c>
      <c r="H368" s="4" t="n">
        <v>1e-05</v>
      </c>
      <c r="I368" s="4" t="n">
        <v>0.3947368421052632</v>
      </c>
      <c r="J368" s="4" t="n">
        <v>0.3769736842105263</v>
      </c>
      <c r="K368" s="3" t="n">
        <v>66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1.086936950683594</v>
      </c>
      <c r="C369" s="4" t="n">
        <v>1.464639544487</v>
      </c>
      <c r="D369" s="4" t="n">
        <v>1.509186148643494</v>
      </c>
      <c r="E369" s="4" t="n">
        <v>0.6033442982456141</v>
      </c>
      <c r="F369" s="4" t="n">
        <v>0.3725328947368421</v>
      </c>
      <c r="G369" s="4" t="n">
        <v>0.3651315789473684</v>
      </c>
      <c r="H369" s="4" t="n">
        <v>1e-05</v>
      </c>
      <c r="I369" s="4" t="n">
        <v>0.3947368421052632</v>
      </c>
      <c r="J369" s="4" t="n">
        <v>0.3769736842105263</v>
      </c>
      <c r="K369" s="3" t="n">
        <v>66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1.097196221351624</v>
      </c>
      <c r="C370" s="4" t="n">
        <v>1.464642524719238</v>
      </c>
      <c r="D370" s="4" t="n">
        <v>1.509189605712891</v>
      </c>
      <c r="E370" s="4" t="n">
        <v>0.6033442982456141</v>
      </c>
      <c r="F370" s="4" t="n">
        <v>0.3725328947368421</v>
      </c>
      <c r="G370" s="4" t="n">
        <v>0.3651315789473684</v>
      </c>
      <c r="H370" s="4" t="n">
        <v>1e-05</v>
      </c>
      <c r="I370" s="4" t="n">
        <v>0.3947368421052632</v>
      </c>
      <c r="J370" s="4" t="n">
        <v>0.3769736842105263</v>
      </c>
      <c r="K370" s="3" t="n">
        <v>66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1.104609370231628</v>
      </c>
      <c r="C371" s="4" t="n">
        <v>1.464645624160767</v>
      </c>
      <c r="D371" s="4" t="n">
        <v>1.509193301200867</v>
      </c>
      <c r="E371" s="4" t="n">
        <v>0.6033442982456141</v>
      </c>
      <c r="F371" s="4" t="n">
        <v>0.3725328947368421</v>
      </c>
      <c r="G371" s="4" t="n">
        <v>0.3651315789473684</v>
      </c>
      <c r="H371" s="4" t="n">
        <v>1e-05</v>
      </c>
      <c r="I371" s="4" t="n">
        <v>0.3947368421052632</v>
      </c>
      <c r="J371" s="4" t="n">
        <v>0.3769736842105263</v>
      </c>
      <c r="K371" s="3" t="n">
        <v>66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1.090105414390564</v>
      </c>
      <c r="C372" s="4" t="n">
        <v>1.464648365974426</v>
      </c>
      <c r="D372" s="4" t="n">
        <v>1.509197235107422</v>
      </c>
      <c r="E372" s="4" t="n">
        <v>0.6033442982456141</v>
      </c>
      <c r="F372" s="4" t="n">
        <v>0.3725328947368421</v>
      </c>
      <c r="G372" s="4" t="n">
        <v>0.3651315789473684</v>
      </c>
      <c r="H372" s="4" t="n">
        <v>1e-05</v>
      </c>
      <c r="I372" s="4" t="n">
        <v>0.3947368421052632</v>
      </c>
      <c r="J372" s="4" t="n">
        <v>0.3769736842105263</v>
      </c>
      <c r="K372" s="3" t="n">
        <v>66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1.088626265525818</v>
      </c>
      <c r="C373" s="4" t="n">
        <v>1.464651584625244</v>
      </c>
      <c r="D373" s="4" t="n">
        <v>1.509200930595398</v>
      </c>
      <c r="E373" s="4" t="n">
        <v>0.6033442982456141</v>
      </c>
      <c r="F373" s="4" t="n">
        <v>0.3725328947368421</v>
      </c>
      <c r="G373" s="4" t="n">
        <v>0.3651315789473684</v>
      </c>
      <c r="H373" s="4" t="n">
        <v>1e-05</v>
      </c>
      <c r="I373" s="4" t="n">
        <v>0.3947368421052632</v>
      </c>
      <c r="J373" s="4" t="n">
        <v>0.3769736842105263</v>
      </c>
      <c r="K373" s="3" t="n">
        <v>66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1.092578053474426</v>
      </c>
      <c r="C374" s="4" t="n">
        <v>1.464654564857483</v>
      </c>
      <c r="D374" s="4" t="n">
        <v>1.509204626083374</v>
      </c>
      <c r="E374" s="4" t="n">
        <v>0.6033442982456141</v>
      </c>
      <c r="F374" s="4" t="n">
        <v>0.3725328947368421</v>
      </c>
      <c r="G374" s="4" t="n">
        <v>0.3651315789473684</v>
      </c>
      <c r="H374" s="4" t="n">
        <v>1e-05</v>
      </c>
      <c r="I374" s="4" t="n">
        <v>0.3947368421052632</v>
      </c>
      <c r="J374" s="4" t="n">
        <v>0.3769736842105263</v>
      </c>
      <c r="K374" s="3" t="n">
        <v>66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1.087607979774475</v>
      </c>
      <c r="C375" s="4" t="n">
        <v>1.464657545089722</v>
      </c>
      <c r="D375" s="4" t="n">
        <v>1.50920832157135</v>
      </c>
      <c r="E375" s="4" t="n">
        <v>0.6033442982456141</v>
      </c>
      <c r="F375" s="4" t="n">
        <v>0.3725328947368421</v>
      </c>
      <c r="G375" s="4" t="n">
        <v>0.3651315789473684</v>
      </c>
      <c r="H375" s="4" t="n">
        <v>1e-05</v>
      </c>
      <c r="I375" s="4" t="n">
        <v>0.3947368421052632</v>
      </c>
      <c r="J375" s="4" t="n">
        <v>0.3769736842105263</v>
      </c>
      <c r="K375" s="3" t="n">
        <v>66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1.090605020523071</v>
      </c>
      <c r="C376" s="4" t="n">
        <v>1.464660286903381</v>
      </c>
      <c r="D376" s="4" t="n">
        <v>1.509212017059326</v>
      </c>
      <c r="E376" s="4" t="n">
        <v>0.6033442982456141</v>
      </c>
      <c r="F376" s="4" t="n">
        <v>0.3725328947368421</v>
      </c>
      <c r="G376" s="4" t="n">
        <v>0.3651315789473684</v>
      </c>
      <c r="H376" s="4" t="n">
        <v>1e-05</v>
      </c>
      <c r="I376" s="4" t="n">
        <v>0.3947368421052632</v>
      </c>
      <c r="J376" s="4" t="n">
        <v>0.3769736842105263</v>
      </c>
      <c r="K376" s="3" t="n">
        <v>66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1.089303255081177</v>
      </c>
      <c r="C377" s="4" t="n">
        <v>1.464663028717041</v>
      </c>
      <c r="D377" s="4" t="n">
        <v>1.509215950965881</v>
      </c>
      <c r="E377" s="4" t="n">
        <v>0.6033442982456141</v>
      </c>
      <c r="F377" s="4" t="n">
        <v>0.3725328947368421</v>
      </c>
      <c r="G377" s="4" t="n">
        <v>0.3651315789473684</v>
      </c>
      <c r="H377" s="4" t="n">
        <v>1e-05</v>
      </c>
      <c r="I377" s="4" t="n">
        <v>0.3947368421052632</v>
      </c>
      <c r="J377" s="4" t="n">
        <v>0.3769736842105263</v>
      </c>
      <c r="K377" s="3" t="n">
        <v>66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1.081103444099426</v>
      </c>
      <c r="C378" s="4" t="n">
        <v>1.464666128158569</v>
      </c>
      <c r="D378" s="4" t="n">
        <v>1.509220361709595</v>
      </c>
      <c r="E378" s="4" t="n">
        <v>0.6033442982456141</v>
      </c>
      <c r="F378" s="4" t="n">
        <v>0.3725328947368421</v>
      </c>
      <c r="G378" s="4" t="n">
        <v>0.3651315789473684</v>
      </c>
      <c r="H378" s="4" t="n">
        <v>1e-05</v>
      </c>
      <c r="I378" s="4" t="n">
        <v>0.3947368421052632</v>
      </c>
      <c r="J378" s="4" t="n">
        <v>0.3769736842105263</v>
      </c>
      <c r="K378" s="3" t="n">
        <v>66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1.088444709777832</v>
      </c>
      <c r="C379" s="4" t="n">
        <v>1.464669585227966</v>
      </c>
      <c r="D379" s="4" t="n">
        <v>1.509224653244019</v>
      </c>
      <c r="E379" s="4" t="n">
        <v>0.6033442982456141</v>
      </c>
      <c r="F379" s="4" t="n">
        <v>0.3725328947368421</v>
      </c>
      <c r="G379" s="4" t="n">
        <v>0.3651315789473684</v>
      </c>
      <c r="H379" s="4" t="n">
        <v>1e-05</v>
      </c>
      <c r="I379" s="4" t="n">
        <v>0.3947368421052632</v>
      </c>
      <c r="J379" s="4" t="n">
        <v>0.3769736842105263</v>
      </c>
      <c r="K379" s="3" t="n">
        <v>66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1.084572672843933</v>
      </c>
      <c r="C380" s="4" t="n">
        <v>1.464672923088074</v>
      </c>
      <c r="D380" s="4" t="n">
        <v>1.509229183197021</v>
      </c>
      <c r="E380" s="4" t="n">
        <v>0.6036184210526315</v>
      </c>
      <c r="F380" s="4" t="n">
        <v>0.3725328947368421</v>
      </c>
      <c r="G380" s="4" t="n">
        <v>0.3651315789473684</v>
      </c>
      <c r="H380" s="4" t="n">
        <v>1e-05</v>
      </c>
      <c r="I380" s="4" t="n">
        <v>0.3947368421052632</v>
      </c>
      <c r="J380" s="4" t="n">
        <v>0.3769736842105263</v>
      </c>
      <c r="K380" s="3" t="n">
        <v>66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1.09630286693573</v>
      </c>
      <c r="C381" s="4" t="n">
        <v>1.464676141738892</v>
      </c>
      <c r="D381" s="4" t="n">
        <v>1.509233355522156</v>
      </c>
      <c r="E381" s="4" t="n">
        <v>0.6036184210526315</v>
      </c>
      <c r="F381" s="4" t="n">
        <v>0.3725328947368421</v>
      </c>
      <c r="G381" s="4" t="n">
        <v>0.3651315789473684</v>
      </c>
      <c r="H381" s="4" t="n">
        <v>1e-05</v>
      </c>
      <c r="I381" s="4" t="n">
        <v>0.3947368421052632</v>
      </c>
      <c r="J381" s="4" t="n">
        <v>0.3769736842105263</v>
      </c>
      <c r="K381" s="3" t="n">
        <v>66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1.092828035354614</v>
      </c>
      <c r="C382" s="4" t="n">
        <v>1.464678883552551</v>
      </c>
      <c r="D382" s="4" t="n">
        <v>1.509237408638</v>
      </c>
      <c r="E382" s="4" t="n">
        <v>0.6036184210526315</v>
      </c>
      <c r="F382" s="4" t="n">
        <v>0.3725328947368421</v>
      </c>
      <c r="G382" s="4" t="n">
        <v>0.3651315789473684</v>
      </c>
      <c r="H382" s="4" t="n">
        <v>1e-05</v>
      </c>
      <c r="I382" s="4" t="n">
        <v>0.3947368421052632</v>
      </c>
      <c r="J382" s="4" t="n">
        <v>0.3769736842105263</v>
      </c>
      <c r="K382" s="3" t="n">
        <v>66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1.098829746246338</v>
      </c>
      <c r="C383" s="4" t="n">
        <v>1.464682102203369</v>
      </c>
      <c r="D383" s="4" t="n">
        <v>1.509241223335266</v>
      </c>
      <c r="E383" s="4" t="n">
        <v>0.6036184210526315</v>
      </c>
      <c r="F383" s="4" t="n">
        <v>0.3725328947368421</v>
      </c>
      <c r="G383" s="4" t="n">
        <v>0.3651315789473684</v>
      </c>
      <c r="H383" s="4" t="n">
        <v>1e-05</v>
      </c>
      <c r="I383" s="4" t="n">
        <v>0.3947368421052632</v>
      </c>
      <c r="J383" s="4" t="n">
        <v>0.3769736842105263</v>
      </c>
      <c r="K383" s="3" t="n">
        <v>66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1.09207558631897</v>
      </c>
      <c r="C384" s="4" t="n">
        <v>1.464685440063477</v>
      </c>
      <c r="D384" s="4" t="n">
        <v>1.509245276451111</v>
      </c>
      <c r="E384" s="4" t="n">
        <v>0.6036184210526315</v>
      </c>
      <c r="F384" s="4" t="n">
        <v>0.3725328947368421</v>
      </c>
      <c r="G384" s="4" t="n">
        <v>0.3651315789473684</v>
      </c>
      <c r="H384" s="4" t="n">
        <v>1e-05</v>
      </c>
      <c r="I384" s="4" t="n">
        <v>0.3947368421052632</v>
      </c>
      <c r="J384" s="4" t="n">
        <v>0.3769736842105263</v>
      </c>
      <c r="K384" s="3" t="n">
        <v>66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1.093801617622375</v>
      </c>
      <c r="C385" s="4" t="n">
        <v>1.464688777923584</v>
      </c>
      <c r="D385" s="4" t="n">
        <v>1.509249448776245</v>
      </c>
      <c r="E385" s="4" t="n">
        <v>0.6036184210526315</v>
      </c>
      <c r="F385" s="4" t="n">
        <v>0.3725328947368421</v>
      </c>
      <c r="G385" s="4" t="n">
        <v>0.3651315789473684</v>
      </c>
      <c r="H385" s="4" t="n">
        <v>1e-05</v>
      </c>
      <c r="I385" s="4" t="n">
        <v>0.3947368421052632</v>
      </c>
      <c r="J385" s="4" t="n">
        <v>0.3769736842105263</v>
      </c>
      <c r="K385" s="3" t="n">
        <v>66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1.092949986457825</v>
      </c>
      <c r="C386" s="4" t="n">
        <v>1.464692234992981</v>
      </c>
      <c r="D386" s="4" t="n">
        <v>1.509254217147827</v>
      </c>
      <c r="E386" s="4" t="n">
        <v>0.6036184210526315</v>
      </c>
      <c r="F386" s="4" t="n">
        <v>0.3725328947368421</v>
      </c>
      <c r="G386" s="4" t="n">
        <v>0.3651315789473684</v>
      </c>
      <c r="H386" s="4" t="n">
        <v>1e-05</v>
      </c>
      <c r="I386" s="4" t="n">
        <v>0.3947368421052632</v>
      </c>
      <c r="J386" s="4" t="n">
        <v>0.3769736842105263</v>
      </c>
      <c r="K386" s="3" t="n">
        <v>66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1.095620632171631</v>
      </c>
      <c r="C387" s="4" t="n">
        <v>1.464696168899536</v>
      </c>
      <c r="D387" s="4" t="n">
        <v>1.509259343147278</v>
      </c>
      <c r="E387" s="4" t="n">
        <v>0.6036184210526315</v>
      </c>
      <c r="F387" s="4" t="n">
        <v>0.3725328947368421</v>
      </c>
      <c r="G387" s="4" t="n">
        <v>0.3651315789473684</v>
      </c>
      <c r="H387" s="4" t="n">
        <v>1e-05</v>
      </c>
      <c r="I387" s="4" t="n">
        <v>0.3947368421052632</v>
      </c>
      <c r="J387" s="4" t="n">
        <v>0.3769736842105263</v>
      </c>
      <c r="K387" s="3" t="n">
        <v>66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1.090306639671326</v>
      </c>
      <c r="C388" s="4" t="n">
        <v>1.464700222015381</v>
      </c>
      <c r="D388" s="4" t="n">
        <v>1.509264349937439</v>
      </c>
      <c r="E388" s="4" t="n">
        <v>0.6036184210526315</v>
      </c>
      <c r="F388" s="4" t="n">
        <v>0.3725328947368421</v>
      </c>
      <c r="G388" s="4" t="n">
        <v>0.3651315789473684</v>
      </c>
      <c r="H388" s="4" t="n">
        <v>1e-05</v>
      </c>
      <c r="I388" s="4" t="n">
        <v>0.3947368421052632</v>
      </c>
      <c r="J388" s="4" t="n">
        <v>0.3769736842105263</v>
      </c>
      <c r="K388" s="3" t="n">
        <v>66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1.096768617630005</v>
      </c>
      <c r="C389" s="4" t="n">
        <v>1.464704036712646</v>
      </c>
      <c r="D389" s="4" t="n">
        <v>1.509268641471863</v>
      </c>
      <c r="E389" s="4" t="n">
        <v>0.6036184210526315</v>
      </c>
      <c r="F389" s="4" t="n">
        <v>0.3725328947368421</v>
      </c>
      <c r="G389" s="4" t="n">
        <v>0.3651315789473684</v>
      </c>
      <c r="H389" s="4" t="n">
        <v>1e-05</v>
      </c>
      <c r="I389" s="4" t="n">
        <v>0.3947368421052632</v>
      </c>
      <c r="J389" s="4" t="n">
        <v>0.3769736842105263</v>
      </c>
      <c r="K389" s="3" t="n">
        <v>66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1.098329067230225</v>
      </c>
      <c r="C390" s="4" t="n">
        <v>1.464707851409912</v>
      </c>
      <c r="D390" s="4" t="n">
        <v>1.509272813796997</v>
      </c>
      <c r="E390" s="4" t="n">
        <v>0.6036184210526315</v>
      </c>
      <c r="F390" s="4" t="n">
        <v>0.3725328947368421</v>
      </c>
      <c r="G390" s="4" t="n">
        <v>0.3651315789473684</v>
      </c>
      <c r="H390" s="4" t="n">
        <v>1e-05</v>
      </c>
      <c r="I390" s="4" t="n">
        <v>0.3947368421052632</v>
      </c>
      <c r="J390" s="4" t="n">
        <v>0.3769736842105263</v>
      </c>
      <c r="K390" s="3" t="n">
        <v>66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1.087858200073242</v>
      </c>
      <c r="C391" s="4" t="n">
        <v>1.464711546897888</v>
      </c>
      <c r="D391" s="4" t="n">
        <v>1.509276747703552</v>
      </c>
      <c r="E391" s="4" t="n">
        <v>0.6036184210526315</v>
      </c>
      <c r="F391" s="4" t="n">
        <v>0.3725328947368421</v>
      </c>
      <c r="G391" s="4" t="n">
        <v>0.3651315789473684</v>
      </c>
      <c r="H391" s="4" t="n">
        <v>1e-05</v>
      </c>
      <c r="I391" s="4" t="n">
        <v>0.3947368421052632</v>
      </c>
      <c r="J391" s="4" t="n">
        <v>0.3769736842105263</v>
      </c>
      <c r="K391" s="3" t="n">
        <v>66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1.093952894210815</v>
      </c>
      <c r="C392" s="4" t="n">
        <v>1.464715003967285</v>
      </c>
      <c r="D392" s="4" t="n">
        <v>1.509280204772949</v>
      </c>
      <c r="E392" s="4" t="n">
        <v>0.6036184210526315</v>
      </c>
      <c r="F392" s="4" t="n">
        <v>0.3725328947368421</v>
      </c>
      <c r="G392" s="4" t="n">
        <v>0.3644736842105263</v>
      </c>
      <c r="H392" s="4" t="n">
        <v>1e-05</v>
      </c>
      <c r="I392" s="4" t="n">
        <v>0.3947368421052632</v>
      </c>
      <c r="J392" s="4" t="n">
        <v>0.3769736842105263</v>
      </c>
      <c r="K392" s="3" t="n">
        <v>66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1.084830403327942</v>
      </c>
      <c r="C393" s="4" t="n">
        <v>1.464718461036682</v>
      </c>
      <c r="D393" s="4" t="n">
        <v>1.509283661842346</v>
      </c>
      <c r="E393" s="4" t="n">
        <v>0.6036184210526315</v>
      </c>
      <c r="F393" s="4" t="n">
        <v>0.3725328947368421</v>
      </c>
      <c r="G393" s="4" t="n">
        <v>0.3644736842105263</v>
      </c>
      <c r="H393" s="4" t="n">
        <v>1e-05</v>
      </c>
      <c r="I393" s="4" t="n">
        <v>0.3947368421052632</v>
      </c>
      <c r="J393" s="4" t="n">
        <v>0.3769736842105263</v>
      </c>
      <c r="K393" s="3" t="n">
        <v>66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1.100816607475281</v>
      </c>
      <c r="C394" s="4" t="n">
        <v>1.46472179889679</v>
      </c>
      <c r="D394" s="4" t="n">
        <v>1.509287118911743</v>
      </c>
      <c r="E394" s="4" t="n">
        <v>0.6036184210526315</v>
      </c>
      <c r="F394" s="4" t="n">
        <v>0.3725328947368421</v>
      </c>
      <c r="G394" s="4" t="n">
        <v>0.3644736842105263</v>
      </c>
      <c r="H394" s="4" t="n">
        <v>1e-05</v>
      </c>
      <c r="I394" s="4" t="n">
        <v>0.3947368421052632</v>
      </c>
      <c r="J394" s="4" t="n">
        <v>0.3769736842105263</v>
      </c>
      <c r="K394" s="3" t="n">
        <v>66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1.084893584251404</v>
      </c>
      <c r="C395" s="4" t="n">
        <v>1.464725255966187</v>
      </c>
      <c r="D395" s="4" t="n">
        <v>1.509290456771851</v>
      </c>
      <c r="E395" s="4" t="n">
        <v>0.6036184210526315</v>
      </c>
      <c r="F395" s="4" t="n">
        <v>0.3725328947368421</v>
      </c>
      <c r="G395" s="4" t="n">
        <v>0.3644736842105263</v>
      </c>
      <c r="H395" s="4" t="n">
        <v>1e-05</v>
      </c>
      <c r="I395" s="4" t="n">
        <v>0.3947368421052632</v>
      </c>
      <c r="J395" s="4" t="n">
        <v>0.3769736842105263</v>
      </c>
      <c r="K395" s="3" t="n">
        <v>66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1.094922304153442</v>
      </c>
      <c r="C396" s="4" t="n">
        <v>1.464728832244873</v>
      </c>
      <c r="D396" s="4" t="n">
        <v>1.509293675422668</v>
      </c>
      <c r="E396" s="4" t="n">
        <v>0.6036184210526315</v>
      </c>
      <c r="F396" s="4" t="n">
        <v>0.3725328947368421</v>
      </c>
      <c r="G396" s="4" t="n">
        <v>0.3644736842105263</v>
      </c>
      <c r="H396" s="4" t="n">
        <v>1e-05</v>
      </c>
      <c r="I396" s="4" t="n">
        <v>0.3947368421052632</v>
      </c>
      <c r="J396" s="4" t="n">
        <v>0.3769736842105263</v>
      </c>
      <c r="K396" s="3" t="n">
        <v>66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1.089301228523254</v>
      </c>
      <c r="C397" s="4" t="n">
        <v>1.46473228931427</v>
      </c>
      <c r="D397" s="4" t="n">
        <v>1.509296655654907</v>
      </c>
      <c r="E397" s="4" t="n">
        <v>0.6036184210526315</v>
      </c>
      <c r="F397" s="4" t="n">
        <v>0.3725328947368421</v>
      </c>
      <c r="G397" s="4" t="n">
        <v>0.3644736842105263</v>
      </c>
      <c r="H397" s="4" t="n">
        <v>1e-05</v>
      </c>
      <c r="I397" s="4" t="n">
        <v>0.3947368421052632</v>
      </c>
      <c r="J397" s="4" t="n">
        <v>0.3769736842105263</v>
      </c>
      <c r="K397" s="3" t="n">
        <v>66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1.093572616577148</v>
      </c>
      <c r="C398" s="4" t="n">
        <v>1.464735746383667</v>
      </c>
      <c r="D398" s="4" t="n">
        <v>1.509299159049988</v>
      </c>
      <c r="E398" s="4" t="n">
        <v>0.6036184210526315</v>
      </c>
      <c r="F398" s="4" t="n">
        <v>0.3725328947368421</v>
      </c>
      <c r="G398" s="4" t="n">
        <v>0.3644736842105263</v>
      </c>
      <c r="H398" s="4" t="n">
        <v>1e-05</v>
      </c>
      <c r="I398" s="4" t="n">
        <v>0.3947368421052632</v>
      </c>
      <c r="J398" s="4" t="n">
        <v>0.3769736842105263</v>
      </c>
      <c r="K398" s="3" t="n">
        <v>66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1.095826387405396</v>
      </c>
      <c r="C399" s="4" t="n">
        <v>1.464739084243774</v>
      </c>
      <c r="D399" s="4" t="n">
        <v>1.509301424026489</v>
      </c>
      <c r="E399" s="4" t="n">
        <v>0.6036184210526315</v>
      </c>
      <c r="F399" s="4" t="n">
        <v>0.3725328947368421</v>
      </c>
      <c r="G399" s="4" t="n">
        <v>0.3644736842105263</v>
      </c>
      <c r="H399" s="4" t="n">
        <v>1e-05</v>
      </c>
      <c r="I399" s="4" t="n">
        <v>0.3947368421052632</v>
      </c>
      <c r="J399" s="4" t="n">
        <v>0.3769736842105263</v>
      </c>
      <c r="K399" s="3" t="n">
        <v>66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1.095528364181519</v>
      </c>
      <c r="C400" s="4" t="n">
        <v>1.464742422103882</v>
      </c>
      <c r="D400" s="4" t="n">
        <v>1.509303689002991</v>
      </c>
      <c r="E400" s="4" t="n">
        <v>0.6036184210526315</v>
      </c>
      <c r="F400" s="4" t="n">
        <v>0.3725328947368421</v>
      </c>
      <c r="G400" s="4" t="n">
        <v>0.3644736842105263</v>
      </c>
      <c r="H400" s="4" t="n">
        <v>1e-05</v>
      </c>
      <c r="I400" s="4" t="n">
        <v>0.3947368421052632</v>
      </c>
      <c r="J400" s="4" t="n">
        <v>0.3769736842105263</v>
      </c>
      <c r="K400" s="3" t="n">
        <v>66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1.088362693786621</v>
      </c>
      <c r="C401" s="4" t="n">
        <v>1.464745759963989</v>
      </c>
      <c r="D401" s="4" t="n">
        <v>1.509306311607361</v>
      </c>
      <c r="E401" s="4" t="n">
        <v>0.6036184210526315</v>
      </c>
      <c r="F401" s="4" t="n">
        <v>0.3725328947368421</v>
      </c>
      <c r="G401" s="4" t="n">
        <v>0.3644736842105263</v>
      </c>
      <c r="H401" s="4" t="n">
        <v>1e-05</v>
      </c>
      <c r="I401" s="4" t="n">
        <v>0.3947368421052632</v>
      </c>
      <c r="J401" s="4" t="n">
        <v>0.3769736842105263</v>
      </c>
      <c r="K401" s="3" t="n">
        <v>66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1.092688798904419</v>
      </c>
      <c r="C402" s="4" t="n">
        <v>1.464748978614807</v>
      </c>
      <c r="D402" s="4" t="n">
        <v>1.509308457374573</v>
      </c>
      <c r="E402" s="4" t="n">
        <v>0.6036184210526315</v>
      </c>
      <c r="F402" s="4" t="n">
        <v>0.3725328947368421</v>
      </c>
      <c r="G402" s="4" t="n">
        <v>0.3644736842105263</v>
      </c>
      <c r="H402" s="4" t="n">
        <v>1e-05</v>
      </c>
      <c r="I402" s="4" t="n">
        <v>0.3947368421052632</v>
      </c>
      <c r="J402" s="4" t="n">
        <v>0.3769736842105263</v>
      </c>
      <c r="K402" s="3" t="n">
        <v>66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1.097638964653015</v>
      </c>
      <c r="C403" s="4" t="n">
        <v>1.464752197265625</v>
      </c>
      <c r="D403" s="4" t="n">
        <v>1.509310722351074</v>
      </c>
      <c r="E403" s="4" t="n">
        <v>0.6036184210526315</v>
      </c>
      <c r="F403" s="4" t="n">
        <v>0.3725328947368421</v>
      </c>
      <c r="G403" s="4" t="n">
        <v>0.3644736842105263</v>
      </c>
      <c r="H403" s="4" t="n">
        <v>1e-05</v>
      </c>
      <c r="I403" s="4" t="n">
        <v>0.3947368421052632</v>
      </c>
      <c r="J403" s="4" t="n">
        <v>0.3769736842105263</v>
      </c>
      <c r="K403" s="3" t="n">
        <v>66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1.090861558914185</v>
      </c>
      <c r="C404" s="4" t="n">
        <v>1.464755415916443</v>
      </c>
      <c r="D404" s="4" t="n">
        <v>1.509313464164734</v>
      </c>
      <c r="E404" s="4" t="n">
        <v>0.6036184210526315</v>
      </c>
      <c r="F404" s="4" t="n">
        <v>0.3725328947368421</v>
      </c>
      <c r="G404" s="4" t="n">
        <v>0.3644736842105263</v>
      </c>
      <c r="H404" s="4" t="n">
        <v>1e-05</v>
      </c>
      <c r="I404" s="4" t="n">
        <v>0.3947368421052632</v>
      </c>
      <c r="J404" s="4" t="n">
        <v>0.3769736842105263</v>
      </c>
      <c r="K404" s="3" t="n">
        <v>66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1.090679526329041</v>
      </c>
      <c r="C405" s="4" t="n">
        <v>1.464758396148682</v>
      </c>
      <c r="D405" s="4" t="n">
        <v>1.509315848350525</v>
      </c>
      <c r="E405" s="4" t="n">
        <v>0.6036184210526315</v>
      </c>
      <c r="F405" s="4" t="n">
        <v>0.3725328947368421</v>
      </c>
      <c r="G405" s="4" t="n">
        <v>0.3644736842105263</v>
      </c>
      <c r="H405" s="4" t="n">
        <v>1e-05</v>
      </c>
      <c r="I405" s="4" t="n">
        <v>0.3947368421052632</v>
      </c>
      <c r="J405" s="4" t="n">
        <v>0.3769736842105263</v>
      </c>
      <c r="K405" s="3" t="n">
        <v>66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1.093519568443298</v>
      </c>
      <c r="C406" s="4" t="n">
        <v>1.46476137638092</v>
      </c>
      <c r="D406" s="4" t="n">
        <v>1.509318828582764</v>
      </c>
      <c r="E406" s="4" t="n">
        <v>0.6036184210526315</v>
      </c>
      <c r="F406" s="4" t="n">
        <v>0.3725328947368421</v>
      </c>
      <c r="G406" s="4" t="n">
        <v>0.3644736842105263</v>
      </c>
      <c r="H406" s="4" t="n">
        <v>1e-05</v>
      </c>
      <c r="I406" s="4" t="n">
        <v>0.3947368421052632</v>
      </c>
      <c r="J406" s="4" t="n">
        <v>0.3769736842105263</v>
      </c>
      <c r="K406" s="3" t="n">
        <v>66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1.092933297157288</v>
      </c>
      <c r="C407" s="4" t="n">
        <v>1.464764356613159</v>
      </c>
      <c r="D407" s="4" t="n">
        <v>1.509321331977844</v>
      </c>
      <c r="E407" s="4" t="n">
        <v>0.6036184210526315</v>
      </c>
      <c r="F407" s="4" t="n">
        <v>0.3725328947368421</v>
      </c>
      <c r="G407" s="4" t="n">
        <v>0.3644736842105263</v>
      </c>
      <c r="H407" s="4" t="n">
        <v>1e-05</v>
      </c>
      <c r="I407" s="4" t="n">
        <v>0.3947368421052632</v>
      </c>
      <c r="J407" s="4" t="n">
        <v>0.3769736842105263</v>
      </c>
      <c r="K407" s="3" t="n">
        <v>66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1.089785218238831</v>
      </c>
      <c r="C408" s="4" t="n">
        <v>1.464767575263977</v>
      </c>
      <c r="D408" s="4" t="n">
        <v>1.509324431419373</v>
      </c>
      <c r="E408" s="4" t="n">
        <v>0.6036184210526315</v>
      </c>
      <c r="F408" s="4" t="n">
        <v>0.3725328947368421</v>
      </c>
      <c r="G408" s="4" t="n">
        <v>0.3644736842105263</v>
      </c>
      <c r="H408" s="4" t="n">
        <v>1e-05</v>
      </c>
      <c r="I408" s="4" t="n">
        <v>0.3947368421052632</v>
      </c>
      <c r="J408" s="4" t="n">
        <v>0.3769736842105263</v>
      </c>
      <c r="K408" s="3" t="n">
        <v>66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1.095545411109924</v>
      </c>
      <c r="C409" s="4" t="n">
        <v>1.464770674705505</v>
      </c>
      <c r="D409" s="4" t="n">
        <v>1.509327173233032</v>
      </c>
      <c r="E409" s="4" t="n">
        <v>0.6036184210526315</v>
      </c>
      <c r="F409" s="4" t="n">
        <v>0.3725328947368421</v>
      </c>
      <c r="G409" s="4" t="n">
        <v>0.3644736842105263</v>
      </c>
      <c r="H409" s="4" t="n">
        <v>1e-05</v>
      </c>
      <c r="I409" s="4" t="n">
        <v>0.3947368421052632</v>
      </c>
      <c r="J409" s="4" t="n">
        <v>0.3769736842105263</v>
      </c>
      <c r="K409" s="3" t="n">
        <v>66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1.092495203018188</v>
      </c>
      <c r="C410" s="4" t="n">
        <v>1.464773535728455</v>
      </c>
      <c r="D410" s="4" t="n">
        <v>1.50933039188385</v>
      </c>
      <c r="E410" s="4" t="n">
        <v>0.6036184210526315</v>
      </c>
      <c r="F410" s="4" t="n">
        <v>0.3725328947368421</v>
      </c>
      <c r="G410" s="4" t="n">
        <v>0.3644736842105263</v>
      </c>
      <c r="H410" s="4" t="n">
        <v>1e-05</v>
      </c>
      <c r="I410" s="4" t="n">
        <v>0.3947368421052632</v>
      </c>
      <c r="J410" s="4" t="n">
        <v>0.3769736842105263</v>
      </c>
      <c r="K410" s="3" t="n">
        <v>66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1.094900369644165</v>
      </c>
      <c r="C411" s="4" t="n">
        <v>1.464776635169983</v>
      </c>
      <c r="D411" s="4" t="n">
        <v>1.509333848953247</v>
      </c>
      <c r="E411" s="4" t="n">
        <v>0.6036184210526315</v>
      </c>
      <c r="F411" s="4" t="n">
        <v>0.3725328947368421</v>
      </c>
      <c r="G411" s="4" t="n">
        <v>0.3644736842105263</v>
      </c>
      <c r="H411" s="4" t="n">
        <v>1e-05</v>
      </c>
      <c r="I411" s="4" t="n">
        <v>0.3947368421052632</v>
      </c>
      <c r="J411" s="4" t="n">
        <v>0.3769736842105263</v>
      </c>
      <c r="K411" s="3" t="n">
        <v>66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1.098139762878418</v>
      </c>
      <c r="C412" s="4" t="n">
        <v>1.464779853820801</v>
      </c>
      <c r="D412" s="4" t="n">
        <v>1.509337902069092</v>
      </c>
      <c r="E412" s="4" t="n">
        <v>0.6036184210526315</v>
      </c>
      <c r="F412" s="4" t="n">
        <v>0.3725328947368421</v>
      </c>
      <c r="G412" s="4" t="n">
        <v>0.3644736842105263</v>
      </c>
      <c r="H412" s="4" t="n">
        <v>1e-05</v>
      </c>
      <c r="I412" s="4" t="n">
        <v>0.3947368421052632</v>
      </c>
      <c r="J412" s="4" t="n">
        <v>0.3769736842105263</v>
      </c>
      <c r="K412" s="3" t="n">
        <v>66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1.095097422599792</v>
      </c>
      <c r="C413" s="4" t="n">
        <v>1.464782953262329</v>
      </c>
      <c r="D413" s="4" t="n">
        <v>1.509341239929199</v>
      </c>
      <c r="E413" s="4" t="n">
        <v>0.6036184210526315</v>
      </c>
      <c r="F413" s="4" t="n">
        <v>0.3725328947368421</v>
      </c>
      <c r="G413" s="4" t="n">
        <v>0.3644736842105263</v>
      </c>
      <c r="H413" s="4" t="n">
        <v>1e-05</v>
      </c>
      <c r="I413" s="4" t="n">
        <v>0.3947368421052632</v>
      </c>
      <c r="J413" s="4" t="n">
        <v>0.3769736842105263</v>
      </c>
      <c r="K413" s="3" t="n">
        <v>66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1.088277339935303</v>
      </c>
      <c r="C414" s="4" t="n">
        <v>1.464786291122437</v>
      </c>
      <c r="D414" s="4" t="n">
        <v>1.509344458580017</v>
      </c>
      <c r="E414" s="4" t="n">
        <v>0.6036184210526315</v>
      </c>
      <c r="F414" s="4" t="n">
        <v>0.3725328947368421</v>
      </c>
      <c r="G414" s="4" t="n">
        <v>0.3644736842105263</v>
      </c>
      <c r="H414" s="4" t="n">
        <v>1e-05</v>
      </c>
      <c r="I414" s="4" t="n">
        <v>0.3947368421052632</v>
      </c>
      <c r="J414" s="4" t="n">
        <v>0.3769736842105263</v>
      </c>
      <c r="K414" s="3" t="n">
        <v>66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1.094533324241638</v>
      </c>
      <c r="C415" s="4" t="n">
        <v>1.464789748191833</v>
      </c>
      <c r="D415" s="4" t="n">
        <v>1.509347677230835</v>
      </c>
      <c r="E415" s="4" t="n">
        <v>0.6036184210526315</v>
      </c>
      <c r="F415" s="4" t="n">
        <v>0.3725328947368421</v>
      </c>
      <c r="G415" s="4" t="n">
        <v>0.3644736842105263</v>
      </c>
      <c r="H415" s="4" t="n">
        <v>1e-05</v>
      </c>
      <c r="I415" s="4" t="n">
        <v>0.3947368421052632</v>
      </c>
      <c r="J415" s="4" t="n">
        <v>0.3769736842105263</v>
      </c>
      <c r="K415" s="3" t="n">
        <v>66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1.094844460487366</v>
      </c>
      <c r="C416" s="4" t="n">
        <v>1.464793086051941</v>
      </c>
      <c r="D416" s="4" t="n">
        <v>1.509350538253784</v>
      </c>
      <c r="E416" s="4" t="n">
        <v>0.6036184210526315</v>
      </c>
      <c r="F416" s="4" t="n">
        <v>0.3725328947368421</v>
      </c>
      <c r="G416" s="4" t="n">
        <v>0.3644736842105263</v>
      </c>
      <c r="H416" s="4" t="n">
        <v>1e-05</v>
      </c>
      <c r="I416" s="4" t="n">
        <v>0.3947368421052632</v>
      </c>
      <c r="J416" s="4" t="n">
        <v>0.3769736842105263</v>
      </c>
      <c r="K416" s="3" t="n">
        <v>66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1.08509373664856</v>
      </c>
      <c r="C417" s="4" t="n">
        <v>1.464796543121338</v>
      </c>
      <c r="D417" s="4" t="n">
        <v>1.509353637695312</v>
      </c>
      <c r="E417" s="4" t="n">
        <v>0.6036184210526315</v>
      </c>
      <c r="F417" s="4" t="n">
        <v>0.3725328947368421</v>
      </c>
      <c r="G417" s="4" t="n">
        <v>0.3644736842105263</v>
      </c>
      <c r="H417" s="4" t="n">
        <v>1e-05</v>
      </c>
      <c r="I417" s="4" t="n">
        <v>0.3947368421052632</v>
      </c>
      <c r="J417" s="4" t="n">
        <v>0.3769736842105263</v>
      </c>
      <c r="K417" s="3" t="n">
        <v>66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1.087769389152527</v>
      </c>
      <c r="C418" s="4" t="n">
        <v>1.464800238609314</v>
      </c>
      <c r="D418" s="4" t="n">
        <v>1.509356498718262</v>
      </c>
      <c r="E418" s="4" t="n">
        <v>0.6036184210526315</v>
      </c>
      <c r="F418" s="4" t="n">
        <v>0.3725328947368421</v>
      </c>
      <c r="G418" s="4" t="n">
        <v>0.3644736842105263</v>
      </c>
      <c r="H418" s="4" t="n">
        <v>1e-05</v>
      </c>
      <c r="I418" s="4" t="n">
        <v>0.3947368421052632</v>
      </c>
      <c r="J418" s="4" t="n">
        <v>0.3769736842105263</v>
      </c>
      <c r="K418" s="3" t="n">
        <v>66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1.097472429275513</v>
      </c>
      <c r="C419" s="4" t="n">
        <v>1.464803576469421</v>
      </c>
      <c r="D419" s="4" t="n">
        <v>1.50935959815979</v>
      </c>
      <c r="E419" s="4" t="n">
        <v>0.6036184210526315</v>
      </c>
      <c r="F419" s="4" t="n">
        <v>0.3725328947368421</v>
      </c>
      <c r="G419" s="4" t="n">
        <v>0.3644736842105263</v>
      </c>
      <c r="H419" s="4" t="n">
        <v>1e-05</v>
      </c>
      <c r="I419" s="4" t="n">
        <v>0.3947368421052632</v>
      </c>
      <c r="J419" s="4" t="n">
        <v>0.3769736842105263</v>
      </c>
      <c r="K419" s="3" t="n">
        <v>66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1.09026563167572</v>
      </c>
      <c r="C420" s="4" t="n">
        <v>1.464807152748108</v>
      </c>
      <c r="D420" s="4" t="n">
        <v>1.509362816810608</v>
      </c>
      <c r="E420" s="4" t="n">
        <v>0.6036184210526315</v>
      </c>
      <c r="F420" s="4" t="n">
        <v>0.3725328947368421</v>
      </c>
      <c r="G420" s="4" t="n">
        <v>0.3644736842105263</v>
      </c>
      <c r="H420" s="4" t="n">
        <v>1e-05</v>
      </c>
      <c r="I420" s="4" t="n">
        <v>0.3947368421052632</v>
      </c>
      <c r="J420" s="4" t="n">
        <v>0.3769736842105263</v>
      </c>
      <c r="K420" s="3" t="n">
        <v>66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1.094936847686768</v>
      </c>
      <c r="C421" s="4" t="n">
        <v>1.464810371398926</v>
      </c>
      <c r="D421" s="4" t="n">
        <v>1.509365677833557</v>
      </c>
      <c r="E421" s="4" t="n">
        <v>0.6036184210526315</v>
      </c>
      <c r="F421" s="4" t="n">
        <v>0.3725328947368421</v>
      </c>
      <c r="G421" s="4" t="n">
        <v>0.3644736842105263</v>
      </c>
      <c r="H421" s="4" t="n">
        <v>1e-05</v>
      </c>
      <c r="I421" s="4" t="n">
        <v>0.3947368421052632</v>
      </c>
      <c r="J421" s="4" t="n">
        <v>0.3769736842105263</v>
      </c>
      <c r="K421" s="3" t="n">
        <v>66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1.088840126991272</v>
      </c>
      <c r="C422" s="4" t="n">
        <v>1.464813828468323</v>
      </c>
      <c r="D422" s="4" t="n">
        <v>1.509368538856506</v>
      </c>
      <c r="E422" s="4" t="n">
        <v>0.6036184210526315</v>
      </c>
      <c r="F422" s="4" t="n">
        <v>0.3725328947368421</v>
      </c>
      <c r="G422" s="4" t="n">
        <v>0.3644736842105263</v>
      </c>
      <c r="H422" s="4" t="n">
        <v>1e-05</v>
      </c>
      <c r="I422" s="4" t="n">
        <v>0.3947368421052632</v>
      </c>
      <c r="J422" s="4" t="n">
        <v>0.3769736842105263</v>
      </c>
      <c r="K422" s="3" t="n">
        <v>66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1.077918171882629</v>
      </c>
      <c r="C423" s="4" t="n">
        <v>1.46481716632843</v>
      </c>
      <c r="D423" s="4" t="n">
        <v>1.509372115135193</v>
      </c>
      <c r="E423" s="4" t="n">
        <v>0.6036184210526315</v>
      </c>
      <c r="F423" s="4" t="n">
        <v>0.3725328947368421</v>
      </c>
      <c r="G423" s="4" t="n">
        <v>0.3644736842105263</v>
      </c>
      <c r="H423" s="4" t="n">
        <v>1e-05</v>
      </c>
      <c r="I423" s="4" t="n">
        <v>0.3947368421052632</v>
      </c>
      <c r="J423" s="4" t="n">
        <v>0.3769736842105263</v>
      </c>
      <c r="K423" s="3" t="n">
        <v>66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1.096390604972839</v>
      </c>
      <c r="C424" s="4" t="n">
        <v>1.464820265769958</v>
      </c>
      <c r="D424" s="4" t="n">
        <v>1.509375214576721</v>
      </c>
      <c r="E424" s="4" t="n">
        <v>0.6036184210526315</v>
      </c>
      <c r="F424" s="4" t="n">
        <v>0.3725328947368421</v>
      </c>
      <c r="G424" s="4" t="n">
        <v>0.3644736842105263</v>
      </c>
      <c r="H424" s="4" t="n">
        <v>1e-05</v>
      </c>
      <c r="I424" s="4" t="n">
        <v>0.3947368421052632</v>
      </c>
      <c r="J424" s="4" t="n">
        <v>0.3769736842105263</v>
      </c>
      <c r="K424" s="3" t="n">
        <v>66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1.09105372428894</v>
      </c>
      <c r="C425" s="4" t="n">
        <v>1.464823484420776</v>
      </c>
      <c r="D425" s="4" t="n">
        <v>1.509378552436829</v>
      </c>
      <c r="E425" s="4" t="n">
        <v>0.6036184210526315</v>
      </c>
      <c r="F425" s="4" t="n">
        <v>0.3725328947368421</v>
      </c>
      <c r="G425" s="4" t="n">
        <v>0.3644736842105263</v>
      </c>
      <c r="H425" s="4" t="n">
        <v>1e-05</v>
      </c>
      <c r="I425" s="4" t="n">
        <v>0.3947368421052632</v>
      </c>
      <c r="J425" s="4" t="n">
        <v>0.3769736842105263</v>
      </c>
      <c r="K425" s="3" t="n">
        <v>66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1.092319846153259</v>
      </c>
      <c r="C426" s="4" t="n">
        <v>1.464826703071594</v>
      </c>
      <c r="D426" s="4" t="n">
        <v>1.509381413459778</v>
      </c>
      <c r="E426" s="4" t="n">
        <v>0.6036184210526315</v>
      </c>
      <c r="F426" s="4" t="n">
        <v>0.3725328947368421</v>
      </c>
      <c r="G426" s="4" t="n">
        <v>0.3644736842105263</v>
      </c>
      <c r="H426" s="4" t="n">
        <v>1e-05</v>
      </c>
      <c r="I426" s="4" t="n">
        <v>0.3947368421052632</v>
      </c>
      <c r="J426" s="4" t="n">
        <v>0.3769736842105263</v>
      </c>
      <c r="K426" s="3" t="n">
        <v>66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1.093801379203796</v>
      </c>
      <c r="C427" s="4" t="n">
        <v>1.464829444885254</v>
      </c>
      <c r="D427" s="4" t="n">
        <v>1.509384632110596</v>
      </c>
      <c r="E427" s="4" t="n">
        <v>0.6036184210526315</v>
      </c>
      <c r="F427" s="4" t="n">
        <v>0.3721217105263158</v>
      </c>
      <c r="G427" s="4" t="n">
        <v>0.3644736842105263</v>
      </c>
      <c r="H427" s="4" t="n">
        <v>1e-05</v>
      </c>
      <c r="I427" s="4" t="n">
        <v>0.3947368421052632</v>
      </c>
      <c r="J427" s="4" t="n">
        <v>0.3769736842105263</v>
      </c>
      <c r="K427" s="3" t="n">
        <v>66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1.089756488800049</v>
      </c>
      <c r="C428" s="4" t="n">
        <v>1.464832663536072</v>
      </c>
      <c r="D428" s="4" t="n">
        <v>1.509387850761414</v>
      </c>
      <c r="E428" s="4" t="n">
        <v>0.6036184210526315</v>
      </c>
      <c r="F428" s="4" t="n">
        <v>0.3721217105263158</v>
      </c>
      <c r="G428" s="4" t="n">
        <v>0.3644736842105263</v>
      </c>
      <c r="H428" s="4" t="n">
        <v>1e-05</v>
      </c>
      <c r="I428" s="4" t="n">
        <v>0.3947368421052632</v>
      </c>
      <c r="J428" s="4" t="n">
        <v>0.3769736842105263</v>
      </c>
      <c r="K428" s="3" t="n">
        <v>66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1.093191027641296</v>
      </c>
      <c r="C429" s="4" t="n">
        <v>1.4648357629776</v>
      </c>
      <c r="D429" s="4" t="n">
        <v>1.509391069412231</v>
      </c>
      <c r="E429" s="4" t="n">
        <v>0.6036184210526315</v>
      </c>
      <c r="F429" s="4" t="n">
        <v>0.3721217105263158</v>
      </c>
      <c r="G429" s="4" t="n">
        <v>0.3644736842105263</v>
      </c>
      <c r="H429" s="4" t="n">
        <v>1e-05</v>
      </c>
      <c r="I429" s="4" t="n">
        <v>0.3947368421052632</v>
      </c>
      <c r="J429" s="4" t="n">
        <v>0.3769736842105263</v>
      </c>
      <c r="K429" s="3" t="n">
        <v>66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1.093623995780945</v>
      </c>
      <c r="C430" s="4" t="n">
        <v>1.464838743209839</v>
      </c>
      <c r="D430" s="4" t="n">
        <v>1.509394288063049</v>
      </c>
      <c r="E430" s="4" t="n">
        <v>0.6036184210526315</v>
      </c>
      <c r="F430" s="4" t="n">
        <v>0.3721217105263158</v>
      </c>
      <c r="G430" s="4" t="n">
        <v>0.3644736842105263</v>
      </c>
      <c r="H430" s="4" t="n">
        <v>1e-05</v>
      </c>
      <c r="I430" s="4" t="n">
        <v>0.3947368421052632</v>
      </c>
      <c r="J430" s="4" t="n">
        <v>0.3769736842105263</v>
      </c>
      <c r="K430" s="3" t="n">
        <v>66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1.094506502151489</v>
      </c>
      <c r="C431" s="4" t="n">
        <v>1.464841723442078</v>
      </c>
      <c r="D431" s="4" t="n">
        <v>1.509397149085999</v>
      </c>
      <c r="E431" s="4" t="n">
        <v>0.6036184210526315</v>
      </c>
      <c r="F431" s="4" t="n">
        <v>0.3721217105263158</v>
      </c>
      <c r="G431" s="4" t="n">
        <v>0.3644736842105263</v>
      </c>
      <c r="H431" s="4" t="n">
        <v>1e-05</v>
      </c>
      <c r="I431" s="4" t="n">
        <v>0.3947368421052632</v>
      </c>
      <c r="J431" s="4" t="n">
        <v>0.3769736842105263</v>
      </c>
      <c r="K431" s="3" t="n">
        <v>66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1.09624719619751</v>
      </c>
      <c r="C432" s="4" t="n">
        <v>1.464844942092896</v>
      </c>
      <c r="D432" s="4" t="n">
        <v>1.509399771690369</v>
      </c>
      <c r="E432" s="4" t="n">
        <v>0.6036184210526315</v>
      </c>
      <c r="F432" s="4" t="n">
        <v>0.3721217105263158</v>
      </c>
      <c r="G432" s="4" t="n">
        <v>0.3644736842105263</v>
      </c>
      <c r="H432" s="4" t="n">
        <v>1e-05</v>
      </c>
      <c r="I432" s="4" t="n">
        <v>0.3947368421052632</v>
      </c>
      <c r="J432" s="4" t="n">
        <v>0.3769736842105263</v>
      </c>
      <c r="K432" s="3" t="n">
        <v>66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1.089886665344238</v>
      </c>
      <c r="C433" s="4" t="n">
        <v>1.464848160743713</v>
      </c>
      <c r="D433" s="4" t="n">
        <v>1.509402275085449</v>
      </c>
      <c r="E433" s="4" t="n">
        <v>0.6036184210526315</v>
      </c>
      <c r="F433" s="4" t="n">
        <v>0.3725328947368421</v>
      </c>
      <c r="G433" s="4" t="n">
        <v>0.3638157894736842</v>
      </c>
      <c r="H433" s="4" t="n">
        <v>1e-05</v>
      </c>
      <c r="I433" s="4" t="n">
        <v>0.3947368421052632</v>
      </c>
      <c r="J433" s="4" t="n">
        <v>0.3769736842105263</v>
      </c>
      <c r="K433" s="3" t="n">
        <v>66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1.100787758827209</v>
      </c>
      <c r="C434" s="4" t="n">
        <v>1.464851379394531</v>
      </c>
      <c r="D434" s="4" t="n">
        <v>1.509405255317688</v>
      </c>
      <c r="E434" s="4" t="n">
        <v>0.6036184210526315</v>
      </c>
      <c r="F434" s="4" t="n">
        <v>0.3725328947368421</v>
      </c>
      <c r="G434" s="4" t="n">
        <v>0.3638157894736842</v>
      </c>
      <c r="H434" s="4" t="n">
        <v>1e-05</v>
      </c>
      <c r="I434" s="4" t="n">
        <v>0.3947368421052632</v>
      </c>
      <c r="J434" s="4" t="n">
        <v>0.3769736842105263</v>
      </c>
      <c r="K434" s="3" t="n">
        <v>66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1.090200424194336</v>
      </c>
      <c r="C435" s="4" t="n">
        <v>1.464854598045349</v>
      </c>
      <c r="D435" s="4" t="n">
        <v>1.509407877922058</v>
      </c>
      <c r="E435" s="4" t="n">
        <v>0.6036184210526315</v>
      </c>
      <c r="F435" s="4" t="n">
        <v>0.3725328947368421</v>
      </c>
      <c r="G435" s="4" t="n">
        <v>0.3638157894736842</v>
      </c>
      <c r="H435" s="4" t="n">
        <v>1e-05</v>
      </c>
      <c r="I435" s="4" t="n">
        <v>0.3947368421052632</v>
      </c>
      <c r="J435" s="4" t="n">
        <v>0.3769736842105263</v>
      </c>
      <c r="K435" s="3" t="n">
        <v>66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1.090660095214844</v>
      </c>
      <c r="C436" s="4" t="n">
        <v>1.464857816696167</v>
      </c>
      <c r="D436" s="4" t="n">
        <v>1.509410619735718</v>
      </c>
      <c r="E436" s="4" t="n">
        <v>0.6036184210526315</v>
      </c>
      <c r="F436" s="4" t="n">
        <v>0.3725328947368421</v>
      </c>
      <c r="G436" s="4" t="n">
        <v>0.3638157894736842</v>
      </c>
      <c r="H436" s="4" t="n">
        <v>1e-05</v>
      </c>
      <c r="I436" s="4" t="n">
        <v>0.3947368421052632</v>
      </c>
      <c r="J436" s="4" t="n">
        <v>0.3769736842105263</v>
      </c>
      <c r="K436" s="3" t="n">
        <v>66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1.086721420288086</v>
      </c>
      <c r="C437" s="4" t="n">
        <v>1.464861273765564</v>
      </c>
      <c r="D437" s="4" t="n">
        <v>1.509413242340088</v>
      </c>
      <c r="E437" s="4" t="n">
        <v>0.6036184210526315</v>
      </c>
      <c r="F437" s="4" t="n">
        <v>0.3725328947368421</v>
      </c>
      <c r="G437" s="4" t="n">
        <v>0.3638157894736842</v>
      </c>
      <c r="H437" s="4" t="n">
        <v>1e-05</v>
      </c>
      <c r="I437" s="4" t="n">
        <v>0.3947368421052632</v>
      </c>
      <c r="J437" s="4" t="n">
        <v>0.3769736842105263</v>
      </c>
      <c r="K437" s="3" t="n">
        <v>66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1.095661759376526</v>
      </c>
      <c r="C438" s="4" t="n">
        <v>1.464864730834961</v>
      </c>
      <c r="D438" s="4" t="n">
        <v>1.509416222572327</v>
      </c>
      <c r="E438" s="4" t="n">
        <v>0.6036184210526315</v>
      </c>
      <c r="F438" s="4" t="n">
        <v>0.3725328947368421</v>
      </c>
      <c r="G438" s="4" t="n">
        <v>0.3644736842105263</v>
      </c>
      <c r="H438" s="4" t="n">
        <v>1e-05</v>
      </c>
      <c r="I438" s="4" t="n">
        <v>0.3947368421052632</v>
      </c>
      <c r="J438" s="4" t="n">
        <v>0.3769736842105263</v>
      </c>
      <c r="K438" s="3" t="n">
        <v>66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1.089778780937195</v>
      </c>
      <c r="C439" s="4" t="n">
        <v>1.464868187904358</v>
      </c>
      <c r="D439" s="4" t="n">
        <v>1.509419322013855</v>
      </c>
      <c r="E439" s="4" t="n">
        <v>0.6036184210526315</v>
      </c>
      <c r="F439" s="4" t="n">
        <v>0.3725328947368421</v>
      </c>
      <c r="G439" s="4" t="n">
        <v>0.3644736842105263</v>
      </c>
      <c r="H439" s="4" t="n">
        <v>1e-05</v>
      </c>
      <c r="I439" s="4" t="n">
        <v>0.3947368421052632</v>
      </c>
      <c r="J439" s="4" t="n">
        <v>0.3769736842105263</v>
      </c>
      <c r="K439" s="3" t="n">
        <v>66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1.09019148349762</v>
      </c>
      <c r="C440" s="4" t="n">
        <v>1.464871644973755</v>
      </c>
      <c r="D440" s="4" t="n">
        <v>1.509422183036804</v>
      </c>
      <c r="E440" s="4" t="n">
        <v>0.6036184210526315</v>
      </c>
      <c r="F440" s="4" t="n">
        <v>0.3721217105263158</v>
      </c>
      <c r="G440" s="4" t="n">
        <v>0.3644736842105263</v>
      </c>
      <c r="H440" s="4" t="n">
        <v>1e-05</v>
      </c>
      <c r="I440" s="4" t="n">
        <v>0.3947368421052632</v>
      </c>
      <c r="J440" s="4" t="n">
        <v>0.3769736842105263</v>
      </c>
      <c r="K440" s="3" t="n">
        <v>66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1.084314465522766</v>
      </c>
      <c r="C441" s="4" t="n">
        <v>1.464874863624573</v>
      </c>
      <c r="D441" s="4" t="n">
        <v>1.509425163269043</v>
      </c>
      <c r="E441" s="4" t="n">
        <v>0.6036184210526315</v>
      </c>
      <c r="F441" s="4" t="n">
        <v>0.3725328947368421</v>
      </c>
      <c r="G441" s="4" t="n">
        <v>0.3644736842105263</v>
      </c>
      <c r="H441" s="4" t="n">
        <v>1e-05</v>
      </c>
      <c r="I441" s="4" t="n">
        <v>0.3947368421052632</v>
      </c>
      <c r="J441" s="4" t="n">
        <v>0.3769736842105263</v>
      </c>
      <c r="K441" s="3" t="n">
        <v>66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1.092667698860168</v>
      </c>
      <c r="C442" s="4" t="n">
        <v>1.464878559112549</v>
      </c>
      <c r="D442" s="4" t="n">
        <v>1.509427785873413</v>
      </c>
      <c r="E442" s="4" t="n">
        <v>0.6036184210526315</v>
      </c>
      <c r="F442" s="4" t="n">
        <v>0.3725328947368421</v>
      </c>
      <c r="G442" s="4" t="n">
        <v>0.3644736842105263</v>
      </c>
      <c r="H442" s="4" t="n">
        <v>1e-05</v>
      </c>
      <c r="I442" s="4" t="n">
        <v>0.3947368421052632</v>
      </c>
      <c r="J442" s="4" t="n">
        <v>0.3769736842105263</v>
      </c>
      <c r="K442" s="3" t="n">
        <v>66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1.090619683265686</v>
      </c>
      <c r="C443" s="4" t="n">
        <v>1.464882373809814</v>
      </c>
      <c r="D443" s="4" t="n">
        <v>1.50943124294281</v>
      </c>
      <c r="E443" s="4" t="n">
        <v>0.6036184210526315</v>
      </c>
      <c r="F443" s="4" t="n">
        <v>0.3725328947368421</v>
      </c>
      <c r="G443" s="4" t="n">
        <v>0.3644736842105263</v>
      </c>
      <c r="H443" s="4" t="n">
        <v>1e-05</v>
      </c>
      <c r="I443" s="4" t="n">
        <v>0.3947368421052632</v>
      </c>
      <c r="J443" s="4" t="n">
        <v>0.3769736842105263</v>
      </c>
      <c r="K443" s="3" t="n">
        <v>66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1.088537216186523</v>
      </c>
      <c r="C444" s="4" t="n">
        <v>1.464886546134949</v>
      </c>
      <c r="D444" s="4" t="n">
        <v>1.509434461593628</v>
      </c>
      <c r="E444" s="4" t="n">
        <v>0.6036184210526315</v>
      </c>
      <c r="F444" s="4" t="n">
        <v>0.3721217105263158</v>
      </c>
      <c r="G444" s="4" t="n">
        <v>0.3644736842105263</v>
      </c>
      <c r="H444" s="4" t="n">
        <v>1e-05</v>
      </c>
      <c r="I444" s="4" t="n">
        <v>0.3947368421052632</v>
      </c>
      <c r="J444" s="4" t="n">
        <v>0.3769736842105263</v>
      </c>
      <c r="K444" s="3" t="n">
        <v>66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1.091554522514343</v>
      </c>
      <c r="C445" s="4" t="n">
        <v>1.464890718460083</v>
      </c>
      <c r="D445" s="4" t="n">
        <v>1.509437799453735</v>
      </c>
      <c r="E445" s="4" t="n">
        <v>0.6036184210526315</v>
      </c>
      <c r="F445" s="4" t="n">
        <v>0.3721217105263158</v>
      </c>
      <c r="G445" s="4" t="n">
        <v>0.3644736842105263</v>
      </c>
      <c r="H445" s="4" t="n">
        <v>1e-05</v>
      </c>
      <c r="I445" s="4" t="n">
        <v>0.3947368421052632</v>
      </c>
      <c r="J445" s="4" t="n">
        <v>0.3769736842105263</v>
      </c>
      <c r="K445" s="3" t="n">
        <v>66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1.099034786224365</v>
      </c>
      <c r="C446" s="4" t="n">
        <v>1.464894890785217</v>
      </c>
      <c r="D446" s="4" t="n">
        <v>1.509441137313843</v>
      </c>
      <c r="E446" s="4" t="n">
        <v>0.6036184210526315</v>
      </c>
      <c r="F446" s="4" t="n">
        <v>0.3721217105263158</v>
      </c>
      <c r="G446" s="4" t="n">
        <v>0.3644736842105263</v>
      </c>
      <c r="H446" s="4" t="n">
        <v>1e-05</v>
      </c>
      <c r="I446" s="4" t="n">
        <v>0.3947368421052632</v>
      </c>
      <c r="J446" s="4" t="n">
        <v>0.3769736842105263</v>
      </c>
      <c r="K446" s="3" t="n">
        <v>66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1.095869183540344</v>
      </c>
      <c r="C447" s="4" t="n">
        <v>1.464898705482483</v>
      </c>
      <c r="D447" s="4" t="n">
        <v>1.509444355964661</v>
      </c>
      <c r="E447" s="4" t="n">
        <v>0.6036184210526315</v>
      </c>
      <c r="F447" s="4" t="n">
        <v>0.3721217105263158</v>
      </c>
      <c r="G447" s="4" t="n">
        <v>0.3644736842105263</v>
      </c>
      <c r="H447" s="4" t="n">
        <v>1e-05</v>
      </c>
      <c r="I447" s="4" t="n">
        <v>0.3947368421052632</v>
      </c>
      <c r="J447" s="4" t="n">
        <v>0.3769736842105263</v>
      </c>
      <c r="K447" s="3" t="n">
        <v>66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1.100732207298279</v>
      </c>
      <c r="C448" s="4" t="n">
        <v>1.464902520179749</v>
      </c>
      <c r="D448" s="4" t="n">
        <v>1.509447932243347</v>
      </c>
      <c r="E448" s="4" t="n">
        <v>0.6036184210526315</v>
      </c>
      <c r="F448" s="4" t="n">
        <v>0.3721217105263158</v>
      </c>
      <c r="G448" s="4" t="n">
        <v>0.3644736842105263</v>
      </c>
      <c r="H448" s="4" t="n">
        <v>1e-05</v>
      </c>
      <c r="I448" s="4" t="n">
        <v>0.3947368421052632</v>
      </c>
      <c r="J448" s="4" t="n">
        <v>0.3769736842105263</v>
      </c>
      <c r="K448" s="3" t="n">
        <v>66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1.078354716300964</v>
      </c>
      <c r="C449" s="4" t="n">
        <v>1.464906454086304</v>
      </c>
      <c r="D449" s="4" t="n">
        <v>1.509451985359192</v>
      </c>
      <c r="E449" s="4" t="n">
        <v>0.6036184210526315</v>
      </c>
      <c r="F449" s="4" t="n">
        <v>0.3721217105263158</v>
      </c>
      <c r="G449" s="4" t="n">
        <v>0.3644736842105263</v>
      </c>
      <c r="H449" s="4" t="n">
        <v>1e-05</v>
      </c>
      <c r="I449" s="4" t="n">
        <v>0.3947368421052632</v>
      </c>
      <c r="J449" s="4" t="n">
        <v>0.3769736842105263</v>
      </c>
      <c r="K449" s="3" t="n">
        <v>66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1.091618061065674</v>
      </c>
      <c r="C450" s="4" t="n">
        <v>1.46491014957428</v>
      </c>
      <c r="D450" s="4" t="n">
        <v>1.509455919265747</v>
      </c>
      <c r="E450" s="4" t="n">
        <v>0.6036184210526315</v>
      </c>
      <c r="F450" s="4" t="n">
        <v>0.3721217105263158</v>
      </c>
      <c r="G450" s="4" t="n">
        <v>0.3644736842105263</v>
      </c>
      <c r="H450" s="4" t="n">
        <v>1e-05</v>
      </c>
      <c r="I450" s="4" t="n">
        <v>0.3947368421052632</v>
      </c>
      <c r="J450" s="4" t="n">
        <v>0.3769736842105263</v>
      </c>
      <c r="K450" s="3" t="n">
        <v>66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1.095346570014954</v>
      </c>
      <c r="C451" s="4" t="n">
        <v>1.464913964271545</v>
      </c>
      <c r="D451" s="4" t="n">
        <v>1.509459376335144</v>
      </c>
      <c r="E451" s="4" t="n">
        <v>0.6036184210526315</v>
      </c>
      <c r="F451" s="4" t="n">
        <v>0.3721217105263158</v>
      </c>
      <c r="G451" s="4" t="n">
        <v>0.3644736842105263</v>
      </c>
      <c r="H451" s="4" t="n">
        <v>1e-05</v>
      </c>
      <c r="I451" s="4" t="n">
        <v>0.3947368421052632</v>
      </c>
      <c r="J451" s="4" t="n">
        <v>0.3769736842105263</v>
      </c>
      <c r="K451" s="3" t="n">
        <v>66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1.090702533721924</v>
      </c>
      <c r="C452" s="4" t="n">
        <v>1.46491813659668</v>
      </c>
      <c r="D452" s="4" t="n">
        <v>1.50946307182312</v>
      </c>
      <c r="E452" s="4" t="n">
        <v>0.6036184210526315</v>
      </c>
      <c r="F452" s="4" t="n">
        <v>0.3721217105263158</v>
      </c>
      <c r="G452" s="4" t="n">
        <v>0.3644736842105263</v>
      </c>
      <c r="H452" s="4" t="n">
        <v>1e-05</v>
      </c>
      <c r="I452" s="4" t="n">
        <v>0.3947368421052632</v>
      </c>
      <c r="J452" s="4" t="n">
        <v>0.3769736842105263</v>
      </c>
      <c r="K452" s="3" t="n">
        <v>66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</sheetData>
  <autoFilter ref="A1:O452"/>
  <conditionalFormatting sqref="B2:B4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2026-05-03T22:42:22Z</dcterms:created>
  <dcterms:modified xsi:type="dcterms:W3CDTF">2026-05-03T22:42:22Z</dcterms:modified>
</cp:coreProperties>
</file>