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0.999908447265625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0.9999510645866394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0.9999600648880004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0.999908447265625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0.9999510645866394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0.9999600648880004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0.9998806118965148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0.0027920952998101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0.0487263202667236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0.9998804330825806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0.9999779462814332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0.000861775886733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0.0343154370784759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0.999921441078186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0.999998152256012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0.0007559284567832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0.0253655910491943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0.9998564720153807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0.9998806118965148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0.0027920952998101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0.0487263202667236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0.9998804330825806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0.9999779462814332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0.0008617758285254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0.0343154370784759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0.9999213218688964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0.999998152256012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0.0007559284567832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0.0253655910491943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0.9998565316200256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0.999966025352478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0.0021149676758795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0.0415476262569427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0.9999316334724426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0.9999974370002748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0.0007725662435404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0.0364138782024383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0.9999193549156188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0.9999997615814208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0.0007292598020285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0.0255213975906372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0.999609351158142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0.999966025352478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0.0021149676758795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0.0415476262569427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0.9999316334724426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0.9999974370002748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0.0007725662435404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0.0364138782024383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0.999919295310974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0.9999997615814208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0.0007292598020285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0.0255213975906372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0.9996092319488524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0.9999518394470216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0.0021815148647874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0.0495252013206481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0.9999265074729921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0.9999955892562866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0.0007862944039516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0.0368764996528625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0.9999120831489564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0.9999998211860656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0.000729318766389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0.0255118608474731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0.9995991587638856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0.9999518394470216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0.0021815148647874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0.0495252013206481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0.9999265074729921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0.9999955892562866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0.0007862944039516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0.0368764996528625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0.9999120831489564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0.9999998211860656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0.000729318766389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0.0255118608474731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0.9995991587638856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0.999949276447296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0.0021906625479459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0.0514549016952514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0.9999258518218994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0.9999956488609314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0.0007868104730732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0.0368591547012329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0.999911904335022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0.9999999403953552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0.0007292821537703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0.0255111157894134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0.9996002316474916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0.999949276447296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0.0021906625479459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0.0514549016952514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0.9999258518218994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0.9999956488609314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0.0007868105312809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0.0368591547012329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0.9999118447303772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0.9999999403953552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0.0007292821537703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0.0255111157894134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0.9996002316474916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0.999949038028717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0.0021918981801718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0.0516287684440612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0.9999256134033204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0.9999955892562866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0.0007868457469157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0.0368550717830657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0.9999120235443116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0.9999998211860656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0.0007292729569599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0.0255106687545776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0.9996005296707152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0.999949038028717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0.0021918981801718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0.0516287684440612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0.9999256134033204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0.9999955892562866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0.0007868457469157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0.0368550717830657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0.9999120235443116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0.9999998211860656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0.0007292730733752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0.0255106687545776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0.9996005296707152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0.9999489188194276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0.0021921400912106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0.0516755580902099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0.9999256730079652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0.9999955892562866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0.0007868671091273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0.0368556380271911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0.9999121427536012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0.9999998211860656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0.0007292731315828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0.0255106985569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0.9996004104614258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0.9999489188194276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0.0021921400912106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0.0516755580902099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0.9999256730079652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0.9999955892562866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0.0007868669927119999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0.0368556380271911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0.9999120831489564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0.9999998211860656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0.0007292731315828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0.0255106985569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0.9996004104614258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0.9999488592147828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0.0021923773456364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0.0517120957374572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0.9999256730079652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0.9999955892562866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0.0007868764805607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0.036854863166809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0.9999121427536012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0.9999998211860656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0.0007292732479982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0.0255106687545776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0.9996004104614258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0.9999488592147828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0.0021923773456364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0.0517120957374572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0.9999256730079652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0.9999955892562866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0.0007868764805607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0.036854863166809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0.9999120831489564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0.9999998211860656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0.0007292733062058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0.0255106687545776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0.9996004104614258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0.9999488592147828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0.0021925373002886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0.0517405867576599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0.9999255537986756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0.9999955892562866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0.0007868917891755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0.0368537306785583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0.9999121427536012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0.9999998211860656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0.0007292729569599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0.0255107283592224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0.9996004104614258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0.9999488592147828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0.0021925373002886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0.0517405867576599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0.9999255537986756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0.9999955892562866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0.0007868917891755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0.0368537306785583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0.9999120831489564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0.9999999403953552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0.0007292728987522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0.0255107283592224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0.9996004104614258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0.9999487400054932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0.0021927589550614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0.0517803430557251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0.9999255537986756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0.9999955892562866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0.0007869113469496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0.0368529856204986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0.9999121427536012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0.9999998211860656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0.0007292738882824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0.0255107283592224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0.9996004104614258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0.9999487400054932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0.0021927589550614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0.0517803430557251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0.9999255537986756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0.9999955892562866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0.0007869114633649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0.0368529856204986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0.9999120235443116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0.9999998211860656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0.0007292738882824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0.0255107283592224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0.9996004104614258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2026-05-03T22:43:26Z</dcterms:created>
  <dcterms:modified xsi:type="dcterms:W3CDTF">2026-05-03T22:43:26Z</dcterms:modified>
</cp:coreProperties>
</file>