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[0.4958212375640869, 0.4941749572753906, 0.5060275197029114, 0.49484550952911377]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0.4962432980537414</v>
      </c>
      <c r="V2" s="4" t="n">
        <v>0.4948546588420868</v>
      </c>
      <c r="W2" s="4" t="n">
        <v>0.505767285823822</v>
      </c>
      <c r="X2" s="4" t="n">
        <v>0.4942843914031982</v>
      </c>
      <c r="Y2" s="4" t="n">
        <v>0.0026060231029987</v>
      </c>
      <c r="Z2" s="4" t="n">
        <v>0.00264657381922</v>
      </c>
      <c r="AA2" s="4" t="n">
        <v>0.0025578993372619</v>
      </c>
      <c r="AB2" s="4" t="n">
        <v>0.0023570572957396</v>
      </c>
      <c r="AC2" s="4" t="n">
        <v>0.4958212375640869</v>
      </c>
      <c r="AD2" s="4" t="n">
        <v>0.4941749572753906</v>
      </c>
      <c r="AE2" s="4" t="n">
        <v>0.5060275197029114</v>
      </c>
      <c r="AF2" s="4" t="n">
        <v>0.4948455095291137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0.0215574162748587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64]</t>
        </is>
      </c>
      <c r="M4" s="3" t="inlineStr">
        <is>
          <t>[false, false, false, false]</t>
        </is>
      </c>
      <c r="N4" s="3" t="inlineStr">
        <is>
          <t>[0.48332732915878296, 0.4816828966140747, 0.5185192823410034, 0.48235267400741577]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0.4760420620441437</v>
      </c>
      <c r="V4" s="4" t="n">
        <v>0.4755488038063049</v>
      </c>
      <c r="W4" s="4" t="n">
        <v>0.5266643762588501</v>
      </c>
      <c r="X4" s="4" t="n">
        <v>0.4779472351074219</v>
      </c>
      <c r="Y4" s="4" t="n">
        <v>0.0053189541213214</v>
      </c>
      <c r="Z4" s="4" t="n">
        <v>0.0063653434626758</v>
      </c>
      <c r="AA4" s="4" t="n">
        <v>0.0048523815348744</v>
      </c>
      <c r="AB4" s="4" t="n">
        <v>0.0068378085270524</v>
      </c>
      <c r="AC4" s="4" t="n">
        <v>0.4833273291587829</v>
      </c>
      <c r="AD4" s="4" t="n">
        <v>0.4816828966140747</v>
      </c>
      <c r="AE4" s="4" t="n">
        <v>0.5185192823410034</v>
      </c>
      <c r="AF4" s="4" t="n">
        <v>0.4823526740074157</v>
      </c>
      <c r="AG4" s="3" t="inlineStr"/>
      <c r="AH4" s="3" t="inlineStr"/>
      <c r="AI4" s="3" t="inlineStr"/>
      <c r="AJ4" s="3" t="inlineStr"/>
      <c r="AK4" s="4" t="n">
        <v>0.999908447265625</v>
      </c>
      <c r="AL4" s="3" t="inlineStr"/>
      <c r="AM4" s="3" t="inlineStr"/>
      <c r="AN4" s="3" t="inlineStr"/>
      <c r="AO4" s="4" t="n">
        <v>0.9999510645866394</v>
      </c>
      <c r="AP4" s="3" t="inlineStr"/>
      <c r="AQ4" s="3" t="inlineStr"/>
      <c r="AR4" s="3" t="inlineStr"/>
      <c r="AS4" s="4" t="n">
        <v>0.9999600648880004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64]</t>
        </is>
      </c>
      <c r="M5" s="3" t="inlineStr">
        <is>
          <t>[false, false, false, false]</t>
        </is>
      </c>
      <c r="N5" s="3" t="inlineStr">
        <is>
          <t>[0.48332732915878296, 0.4816828966140747, 0.5185192823410034, 0.48235267400741577]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0.4760420620441437</v>
      </c>
      <c r="V5" s="4" t="n">
        <v>0.4755488038063049</v>
      </c>
      <c r="W5" s="4" t="n">
        <v>0.5266643762588501</v>
      </c>
      <c r="X5" s="4" t="n">
        <v>0.4779472351074219</v>
      </c>
      <c r="Y5" s="4" t="n">
        <v>0.0053189541213214</v>
      </c>
      <c r="Z5" s="4" t="n">
        <v>0.0063653434626758</v>
      </c>
      <c r="AA5" s="4" t="n">
        <v>0.0048523815348744</v>
      </c>
      <c r="AB5" s="4" t="n">
        <v>0.0068378085270524</v>
      </c>
      <c r="AC5" s="4" t="n">
        <v>0.4833273291587829</v>
      </c>
      <c r="AD5" s="4" t="n">
        <v>0.4816828966140747</v>
      </c>
      <c r="AE5" s="4" t="n">
        <v>0.5185192823410034</v>
      </c>
      <c r="AF5" s="4" t="n">
        <v>0.4823526740074157</v>
      </c>
      <c r="AG5" s="3" t="inlineStr"/>
      <c r="AH5" s="3" t="inlineStr"/>
      <c r="AI5" s="3" t="inlineStr"/>
      <c r="AJ5" s="3" t="inlineStr"/>
      <c r="AK5" s="4" t="n">
        <v>0.999908447265625</v>
      </c>
      <c r="AL5" s="3" t="inlineStr"/>
      <c r="AM5" s="3" t="inlineStr"/>
      <c r="AN5" s="3" t="inlineStr"/>
      <c r="AO5" s="4" t="n">
        <v>0.9999510645866394</v>
      </c>
      <c r="AP5" s="3" t="inlineStr"/>
      <c r="AQ5" s="3" t="inlineStr"/>
      <c r="AR5" s="3" t="inlineStr"/>
      <c r="AS5" s="4" t="n">
        <v>0.9999600648880004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64]</t>
        </is>
      </c>
      <c r="M6" s="3" t="inlineStr">
        <is>
          <t>[false, false, false, false]</t>
        </is>
      </c>
      <c r="N6" s="3" t="inlineStr">
        <is>
          <t>[0.4172256886959076, 0.6557914018630981, 0.5454633235931396, 0.2978862226009369]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0.374457985162735</v>
      </c>
      <c r="V6" s="4" t="n">
        <v>0.7289580702781677</v>
      </c>
      <c r="W6" s="4" t="n">
        <v>0.5538271069526672</v>
      </c>
      <c r="X6" s="4" t="n">
        <v>0.2165295630693435</v>
      </c>
      <c r="Y6" s="4" t="n">
        <v>0.0530053004622459</v>
      </c>
      <c r="Z6" s="4" t="n">
        <v>0.0477004162967205</v>
      </c>
      <c r="AA6" s="4" t="n">
        <v>0.0246491003781557</v>
      </c>
      <c r="AB6" s="4" t="n">
        <v>0.0450307093560695</v>
      </c>
      <c r="AC6" s="4" t="n">
        <v>0.4172256886959076</v>
      </c>
      <c r="AD6" s="4" t="n">
        <v>0.6557914018630981</v>
      </c>
      <c r="AE6" s="4" t="n">
        <v>0.5454633235931396</v>
      </c>
      <c r="AF6" s="4" t="n">
        <v>0.2978862226009369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0.0288679592405727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[0.4220275580883026, 0.6544491052627563, 0.543713390827179, 0.29794415831565857]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0.3808413743972778</v>
      </c>
      <c r="V8" s="4" t="n">
        <v>0.7275024056434631</v>
      </c>
      <c r="W8" s="4" t="n">
        <v>0.5512185096740723</v>
      </c>
      <c r="X8" s="4" t="n">
        <v>0.2161820828914642</v>
      </c>
      <c r="Y8" s="4" t="n">
        <v>0.0500807277858257</v>
      </c>
      <c r="Z8" s="4" t="n">
        <v>0.0439481548964977</v>
      </c>
      <c r="AA8" s="4" t="n">
        <v>0.0228153616189956</v>
      </c>
      <c r="AB8" s="4" t="n">
        <v>0.0410211309790611</v>
      </c>
      <c r="AC8" s="4" t="n">
        <v>0.4220275580883026</v>
      </c>
      <c r="AD8" s="4" t="n">
        <v>0.6544491052627563</v>
      </c>
      <c r="AE8" s="4" t="n">
        <v>0.543713390827179</v>
      </c>
      <c r="AF8" s="4" t="n">
        <v>0.2979441583156585</v>
      </c>
      <c r="AG8" s="3" t="inlineStr"/>
      <c r="AH8" s="3" t="inlineStr"/>
      <c r="AI8" s="3" t="inlineStr"/>
      <c r="AJ8" s="3" t="inlineStr"/>
      <c r="AK8" s="4" t="n">
        <v>0.9998806118965148</v>
      </c>
      <c r="AL8" s="5" t="n">
        <v>0.0027920952998101</v>
      </c>
      <c r="AM8" s="5" t="n">
        <v>0.0487263202667236</v>
      </c>
      <c r="AN8" s="4" t="n">
        <v>0.9998804330825806</v>
      </c>
      <c r="AO8" s="4" t="n">
        <v>0.9999779462814332</v>
      </c>
      <c r="AP8" s="5" t="n">
        <v>0.000861775886733</v>
      </c>
      <c r="AQ8" s="5" t="n">
        <v>0.0343154370784759</v>
      </c>
      <c r="AR8" s="4" t="n">
        <v>0.999921441078186</v>
      </c>
      <c r="AS8" s="4" t="n">
        <v>0.999998152256012</v>
      </c>
      <c r="AT8" s="5" t="n">
        <v>0.0007559284567832</v>
      </c>
      <c r="AU8" s="5" t="n">
        <v>0.0253655910491943</v>
      </c>
      <c r="AV8" s="4" t="n">
        <v>0.9998564720153807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64]</t>
        </is>
      </c>
      <c r="M9" s="3" t="inlineStr">
        <is>
          <t>[false, false, false, false]</t>
        </is>
      </c>
      <c r="N9" s="3" t="inlineStr">
        <is>
          <t>[0.4220275580883026, 0.6544491052627563, 0.543713390827179, 0.29794415831565857]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0.3808413743972778</v>
      </c>
      <c r="V9" s="4" t="n">
        <v>0.7275024056434631</v>
      </c>
      <c r="W9" s="4" t="n">
        <v>0.5512185096740723</v>
      </c>
      <c r="X9" s="4" t="n">
        <v>0.2161820828914642</v>
      </c>
      <c r="Y9" s="4" t="n">
        <v>0.0500807277858257</v>
      </c>
      <c r="Z9" s="4" t="n">
        <v>0.0439481548964977</v>
      </c>
      <c r="AA9" s="4" t="n">
        <v>0.0228153616189956</v>
      </c>
      <c r="AB9" s="4" t="n">
        <v>0.0410211309790611</v>
      </c>
      <c r="AC9" s="4" t="n">
        <v>0.4220275580883026</v>
      </c>
      <c r="AD9" s="4" t="n">
        <v>0.6544491052627563</v>
      </c>
      <c r="AE9" s="4" t="n">
        <v>0.543713390827179</v>
      </c>
      <c r="AF9" s="4" t="n">
        <v>0.2979441583156585</v>
      </c>
      <c r="AG9" s="3" t="inlineStr"/>
      <c r="AH9" s="3" t="inlineStr"/>
      <c r="AI9" s="3" t="inlineStr"/>
      <c r="AJ9" s="3" t="inlineStr"/>
      <c r="AK9" s="4" t="n">
        <v>0.9998806118965148</v>
      </c>
      <c r="AL9" s="5" t="n">
        <v>0.0027920952998101</v>
      </c>
      <c r="AM9" s="5" t="n">
        <v>0.0487263202667236</v>
      </c>
      <c r="AN9" s="4" t="n">
        <v>0.9998804330825806</v>
      </c>
      <c r="AO9" s="4" t="n">
        <v>0.9999779462814332</v>
      </c>
      <c r="AP9" s="5" t="n">
        <v>0.0008617758285254</v>
      </c>
      <c r="AQ9" s="5" t="n">
        <v>0.0343154370784759</v>
      </c>
      <c r="AR9" s="4" t="n">
        <v>0.9999213218688964</v>
      </c>
      <c r="AS9" s="4" t="n">
        <v>0.999998152256012</v>
      </c>
      <c r="AT9" s="5" t="n">
        <v>0.0007559284567832</v>
      </c>
      <c r="AU9" s="5" t="n">
        <v>0.0253655910491943</v>
      </c>
      <c r="AV9" s="4" t="n">
        <v>0.9998565316200256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0.018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false, false]</t>
        </is>
      </c>
      <c r="N10" s="3" t="inlineStr">
        <is>
          <t>[0.6054379343986511, 0.5779791474342346, 0.46548813581466675, 0.2936713695526123]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0.6390312910079956</v>
      </c>
      <c r="V10" s="4" t="n">
        <v>0.6095287203788757</v>
      </c>
      <c r="W10" s="4" t="n">
        <v>0.436591774225235</v>
      </c>
      <c r="X10" s="4" t="n">
        <v>0.2261058241128921</v>
      </c>
      <c r="Y10" s="4" t="n">
        <v>0.0374442636966705</v>
      </c>
      <c r="Z10" s="4" t="n">
        <v>0.0373109094798564</v>
      </c>
      <c r="AA10" s="4" t="n">
        <v>0.0211764536798</v>
      </c>
      <c r="AB10" s="4" t="n">
        <v>0.0392711125314235</v>
      </c>
      <c r="AC10" s="4" t="n">
        <v>0.6054379343986511</v>
      </c>
      <c r="AD10" s="4" t="n">
        <v>0.5779791474342346</v>
      </c>
      <c r="AE10" s="4" t="n">
        <v>0.4654881358146667</v>
      </c>
      <c r="AF10" s="4" t="n">
        <v>0.2936713695526123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0.018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0.058009563858325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0.018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64]</t>
        </is>
      </c>
      <c r="M12" s="3" t="inlineStr">
        <is>
          <t>[false, false, false, false]</t>
        </is>
      </c>
      <c r="N12" s="3" t="inlineStr">
        <is>
          <t>[0.6072500944137573, 0.576727032661438, 0.46412283182144165, 0.29359909892082214]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0.6413438320159912</v>
      </c>
      <c r="V12" s="4" t="n">
        <v>0.607871949672699</v>
      </c>
      <c r="W12" s="4" t="n">
        <v>0.4344959259033203</v>
      </c>
      <c r="X12" s="4" t="n">
        <v>0.225625067949295</v>
      </c>
      <c r="Y12" s="4" t="n">
        <v>0.0357521846890449</v>
      </c>
      <c r="Z12" s="4" t="n">
        <v>0.0350581631064415</v>
      </c>
      <c r="AA12" s="4" t="n">
        <v>0.0195822212845087</v>
      </c>
      <c r="AB12" s="4" t="n">
        <v>0.0357219986617565</v>
      </c>
      <c r="AC12" s="4" t="n">
        <v>0.6072500944137573</v>
      </c>
      <c r="AD12" s="4" t="n">
        <v>0.576727032661438</v>
      </c>
      <c r="AE12" s="4" t="n">
        <v>0.4641228318214416</v>
      </c>
      <c r="AF12" s="4" t="n">
        <v>0.2935990989208221</v>
      </c>
      <c r="AG12" s="3" t="inlineStr"/>
      <c r="AH12" s="3" t="inlineStr"/>
      <c r="AI12" s="3" t="inlineStr"/>
      <c r="AJ12" s="3" t="inlineStr"/>
      <c r="AK12" s="4" t="n">
        <v>0.999966025352478</v>
      </c>
      <c r="AL12" s="5" t="n">
        <v>0.0021149676758795</v>
      </c>
      <c r="AM12" s="5" t="n">
        <v>0.0415476262569427</v>
      </c>
      <c r="AN12" s="4" t="n">
        <v>0.9999316334724426</v>
      </c>
      <c r="AO12" s="4" t="n">
        <v>0.9999974370002748</v>
      </c>
      <c r="AP12" s="5" t="n">
        <v>0.0007725662435404</v>
      </c>
      <c r="AQ12" s="5" t="n">
        <v>0.0364138782024383</v>
      </c>
      <c r="AR12" s="4" t="n">
        <v>0.9999193549156188</v>
      </c>
      <c r="AS12" s="4" t="n">
        <v>0.9999997615814208</v>
      </c>
      <c r="AT12" s="5" t="n">
        <v>0.0007292598020285</v>
      </c>
      <c r="AU12" s="5" t="n">
        <v>0.0255213975906372</v>
      </c>
      <c r="AV12" s="4" t="n">
        <v>0.999609351158142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0.018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64]</t>
        </is>
      </c>
      <c r="M13" s="3" t="inlineStr">
        <is>
          <t>[false, false, false, false]</t>
        </is>
      </c>
      <c r="N13" s="3" t="inlineStr">
        <is>
          <t>[0.6072500944137573, 0.576727032661438, 0.46412283182144165, 0.29359909892082214]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0.6413438320159912</v>
      </c>
      <c r="V13" s="4" t="n">
        <v>0.607871949672699</v>
      </c>
      <c r="W13" s="4" t="n">
        <v>0.4344959259033203</v>
      </c>
      <c r="X13" s="4" t="n">
        <v>0.225625067949295</v>
      </c>
      <c r="Y13" s="4" t="n">
        <v>0.0357521846890449</v>
      </c>
      <c r="Z13" s="4" t="n">
        <v>0.0350581631064415</v>
      </c>
      <c r="AA13" s="4" t="n">
        <v>0.0195822212845087</v>
      </c>
      <c r="AB13" s="4" t="n">
        <v>0.0357219986617565</v>
      </c>
      <c r="AC13" s="4" t="n">
        <v>0.6072500944137573</v>
      </c>
      <c r="AD13" s="4" t="n">
        <v>0.576727032661438</v>
      </c>
      <c r="AE13" s="4" t="n">
        <v>0.4641228318214416</v>
      </c>
      <c r="AF13" s="4" t="n">
        <v>0.2935990989208221</v>
      </c>
      <c r="AG13" s="3" t="inlineStr"/>
      <c r="AH13" s="3" t="inlineStr"/>
      <c r="AI13" s="3" t="inlineStr"/>
      <c r="AJ13" s="3" t="inlineStr"/>
      <c r="AK13" s="4" t="n">
        <v>0.999966025352478</v>
      </c>
      <c r="AL13" s="5" t="n">
        <v>0.0021149676758795</v>
      </c>
      <c r="AM13" s="5" t="n">
        <v>0.0415476262569427</v>
      </c>
      <c r="AN13" s="4" t="n">
        <v>0.9999316334724426</v>
      </c>
      <c r="AO13" s="4" t="n">
        <v>0.9999974370002748</v>
      </c>
      <c r="AP13" s="5" t="n">
        <v>0.0007725662435404</v>
      </c>
      <c r="AQ13" s="5" t="n">
        <v>0.0364138782024383</v>
      </c>
      <c r="AR13" s="4" t="n">
        <v>0.999919295310974</v>
      </c>
      <c r="AS13" s="4" t="n">
        <v>0.9999997615814208</v>
      </c>
      <c r="AT13" s="5" t="n">
        <v>0.0007292598020285</v>
      </c>
      <c r="AU13" s="5" t="n">
        <v>0.0255213975906372</v>
      </c>
      <c r="AV13" s="4" t="n">
        <v>0.9996092319488524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0.0013996799999999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[0.645397961139679, 0.5449506640434265, 0.4307330846786499, 0.29206129908561707]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0.6902361512184143</v>
      </c>
      <c r="V14" s="4" t="n">
        <v>0.5617400407791138</v>
      </c>
      <c r="W14" s="4" t="n">
        <v>0.3886712789535522</v>
      </c>
      <c r="X14" s="4" t="n">
        <v>0.2267418950796127</v>
      </c>
      <c r="Y14" s="4" t="n">
        <v>0.0381482876837253</v>
      </c>
      <c r="Z14" s="4" t="n">
        <v>0.0351881124079227</v>
      </c>
      <c r="AA14" s="4" t="n">
        <v>0.0253974311053752</v>
      </c>
      <c r="AB14" s="4" t="n">
        <v>0.0384937226772308</v>
      </c>
      <c r="AC14" s="4" t="n">
        <v>0.645397961139679</v>
      </c>
      <c r="AD14" s="4" t="n">
        <v>0.5449506640434265</v>
      </c>
      <c r="AE14" s="4" t="n">
        <v>0.4307330846786499</v>
      </c>
      <c r="AF14" s="4" t="n">
        <v>0.292061299085617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0.0013996799999999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0.0563086330425153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0.0013996799999999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false, false]</t>
        </is>
      </c>
      <c r="N16" s="3" t="inlineStr">
        <is>
          <t>[0.6455803513526917, 0.5447663068771362, 0.43055248260498047, 0.29205161333084106]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0.6904422044754028</v>
      </c>
      <c r="V16" s="4" t="n">
        <v>0.5614654421806335</v>
      </c>
      <c r="W16" s="4" t="n">
        <v>0.3885533511638641</v>
      </c>
      <c r="X16" s="4" t="n">
        <v>0.2264283895492553</v>
      </c>
      <c r="Y16" s="4" t="n">
        <v>0.0356458909809589</v>
      </c>
      <c r="Z16" s="4" t="n">
        <v>0.0332125201821327</v>
      </c>
      <c r="AA16" s="4" t="n">
        <v>0.0229833554476499</v>
      </c>
      <c r="AB16" s="4" t="n">
        <v>0.0351870507001876</v>
      </c>
      <c r="AC16" s="4" t="n">
        <v>0.6455803513526917</v>
      </c>
      <c r="AD16" s="4" t="n">
        <v>0.5447663068771362</v>
      </c>
      <c r="AE16" s="4" t="n">
        <v>0.4305524826049804</v>
      </c>
      <c r="AF16" s="4" t="n">
        <v>0.292051613330841</v>
      </c>
      <c r="AG16" s="3" t="inlineStr"/>
      <c r="AH16" s="3" t="inlineStr"/>
      <c r="AI16" s="3" t="inlineStr"/>
      <c r="AJ16" s="3" t="inlineStr"/>
      <c r="AK16" s="4" t="n">
        <v>0.9999518394470216</v>
      </c>
      <c r="AL16" s="5" t="n">
        <v>0.0021815148647874</v>
      </c>
      <c r="AM16" s="5" t="n">
        <v>0.0495252013206481</v>
      </c>
      <c r="AN16" s="4" t="n">
        <v>0.9999265074729921</v>
      </c>
      <c r="AO16" s="4" t="n">
        <v>0.9999955892562866</v>
      </c>
      <c r="AP16" s="5" t="n">
        <v>0.0007862944039516</v>
      </c>
      <c r="AQ16" s="5" t="n">
        <v>0.0368764996528625</v>
      </c>
      <c r="AR16" s="4" t="n">
        <v>0.9999120831489564</v>
      </c>
      <c r="AS16" s="4" t="n">
        <v>0.9999998211860656</v>
      </c>
      <c r="AT16" s="5" t="n">
        <v>0.000729318766389</v>
      </c>
      <c r="AU16" s="5" t="n">
        <v>0.0255118608474731</v>
      </c>
      <c r="AV16" s="4" t="n">
        <v>0.9995991587638856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0.0013996799999999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64]</t>
        </is>
      </c>
      <c r="M17" s="3" t="inlineStr">
        <is>
          <t>[false, false, false, false]</t>
        </is>
      </c>
      <c r="N17" s="3" t="inlineStr">
        <is>
          <t>[0.6455803513526917, 0.5447663068771362, 0.43055248260498047, 0.29205161333084106]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0.6904422044754028</v>
      </c>
      <c r="V17" s="4" t="n">
        <v>0.5614654421806335</v>
      </c>
      <c r="W17" s="4" t="n">
        <v>0.3885533511638641</v>
      </c>
      <c r="X17" s="4" t="n">
        <v>0.2264283895492553</v>
      </c>
      <c r="Y17" s="4" t="n">
        <v>0.0356458909809589</v>
      </c>
      <c r="Z17" s="4" t="n">
        <v>0.0332125201821327</v>
      </c>
      <c r="AA17" s="4" t="n">
        <v>0.0229833554476499</v>
      </c>
      <c r="AB17" s="4" t="n">
        <v>0.0351870507001876</v>
      </c>
      <c r="AC17" s="4" t="n">
        <v>0.6455803513526917</v>
      </c>
      <c r="AD17" s="4" t="n">
        <v>0.5447663068771362</v>
      </c>
      <c r="AE17" s="4" t="n">
        <v>0.4305524826049804</v>
      </c>
      <c r="AF17" s="4" t="n">
        <v>0.292051613330841</v>
      </c>
      <c r="AG17" s="3" t="inlineStr"/>
      <c r="AH17" s="3" t="inlineStr"/>
      <c r="AI17" s="3" t="inlineStr"/>
      <c r="AJ17" s="3" t="inlineStr"/>
      <c r="AK17" s="4" t="n">
        <v>0.9999518394470216</v>
      </c>
      <c r="AL17" s="5" t="n">
        <v>0.0021815148647874</v>
      </c>
      <c r="AM17" s="5" t="n">
        <v>0.0495252013206481</v>
      </c>
      <c r="AN17" s="4" t="n">
        <v>0.9999265074729921</v>
      </c>
      <c r="AO17" s="4" t="n">
        <v>0.9999955892562866</v>
      </c>
      <c r="AP17" s="5" t="n">
        <v>0.0007862944039516</v>
      </c>
      <c r="AQ17" s="5" t="n">
        <v>0.0368764996528625</v>
      </c>
      <c r="AR17" s="4" t="n">
        <v>0.9999120831489564</v>
      </c>
      <c r="AS17" s="4" t="n">
        <v>0.9999998211860656</v>
      </c>
      <c r="AT17" s="5" t="n">
        <v>0.000729318766389</v>
      </c>
      <c r="AU17" s="5" t="n">
        <v>0.0255118608474731</v>
      </c>
      <c r="AV17" s="4" t="n">
        <v>0.9995991587638856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0.0001813985279999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false, false]</t>
        </is>
      </c>
      <c r="N18" s="3" t="inlineStr">
        <is>
          <t>[0.649942934513092, 0.5402510166168213, 0.4260694980621338, 0.29183295369148254]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0.6958000063896179</v>
      </c>
      <c r="V18" s="4" t="n">
        <v>0.555052638053894</v>
      </c>
      <c r="W18" s="4" t="n">
        <v>0.3826797604560852</v>
      </c>
      <c r="X18" s="4" t="n">
        <v>0.2267374545335769</v>
      </c>
      <c r="Y18" s="4" t="n">
        <v>0.0380700193345546</v>
      </c>
      <c r="Z18" s="4" t="n">
        <v>0.0348454304039478</v>
      </c>
      <c r="AA18" s="4" t="n">
        <v>0.0257960688322782</v>
      </c>
      <c r="AB18" s="4" t="n">
        <v>0.0385378077626228</v>
      </c>
      <c r="AC18" s="4" t="n">
        <v>0.649942934513092</v>
      </c>
      <c r="AD18" s="4" t="n">
        <v>0.5402510166168213</v>
      </c>
      <c r="AE18" s="4" t="n">
        <v>0.4260694980621338</v>
      </c>
      <c r="AF18" s="4" t="n">
        <v>0.2918329536914825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0.0001813985279999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0.0561737243941569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0.0001813985279999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64]</t>
        </is>
      </c>
      <c r="M20" s="3" t="inlineStr">
        <is>
          <t>[false, false, false, false]</t>
        </is>
      </c>
      <c r="N20" s="3" t="inlineStr">
        <is>
          <t>[0.6499691605567932, 0.5402230024337769, 0.4260420501232147, 0.29183146357536316]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0.6957764625549316</v>
      </c>
      <c r="V20" s="4" t="n">
        <v>0.5550299882888794</v>
      </c>
      <c r="W20" s="4" t="n">
        <v>0.3827210366725921</v>
      </c>
      <c r="X20" s="4" t="n">
        <v>0.2264008522033691</v>
      </c>
      <c r="Y20" s="4" t="n">
        <v>0.0355917960405349</v>
      </c>
      <c r="Z20" s="4" t="n">
        <v>0.03294662758708</v>
      </c>
      <c r="AA20" s="4" t="n">
        <v>0.023399818688631</v>
      </c>
      <c r="AB20" s="4" t="n">
        <v>0.0351219438016414</v>
      </c>
      <c r="AC20" s="4" t="n">
        <v>0.6499691605567932</v>
      </c>
      <c r="AD20" s="4" t="n">
        <v>0.5402230024337769</v>
      </c>
      <c r="AE20" s="4" t="n">
        <v>0.4260420501232147</v>
      </c>
      <c r="AF20" s="4" t="n">
        <v>0.2918314635753631</v>
      </c>
      <c r="AG20" s="3" t="inlineStr"/>
      <c r="AH20" s="3" t="inlineStr"/>
      <c r="AI20" s="3" t="inlineStr"/>
      <c r="AJ20" s="3" t="inlineStr"/>
      <c r="AK20" s="4" t="n">
        <v>0.999949276447296</v>
      </c>
      <c r="AL20" s="5" t="n">
        <v>0.0021906625479459</v>
      </c>
      <c r="AM20" s="5" t="n">
        <v>0.0514549016952514</v>
      </c>
      <c r="AN20" s="4" t="n">
        <v>0.9999258518218994</v>
      </c>
      <c r="AO20" s="4" t="n">
        <v>0.9999956488609314</v>
      </c>
      <c r="AP20" s="5" t="n">
        <v>0.0007868104730732</v>
      </c>
      <c r="AQ20" s="5" t="n">
        <v>0.0368591547012329</v>
      </c>
      <c r="AR20" s="4" t="n">
        <v>0.999911904335022</v>
      </c>
      <c r="AS20" s="4" t="n">
        <v>0.9999999403953552</v>
      </c>
      <c r="AT20" s="5" t="n">
        <v>0.0007292821537703</v>
      </c>
      <c r="AU20" s="5" t="n">
        <v>0.0255111157894134</v>
      </c>
      <c r="AV20" s="4" t="n">
        <v>0.9996002316474916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0.0001813985279999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64]</t>
        </is>
      </c>
      <c r="M21" s="3" t="inlineStr">
        <is>
          <t>[false, false, false, false]</t>
        </is>
      </c>
      <c r="N21" s="3" t="inlineStr">
        <is>
          <t>[0.6499691605567932, 0.5402230024337769, 0.4260420501232147, 0.29183146357536316]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0.6957764625549316</v>
      </c>
      <c r="V21" s="4" t="n">
        <v>0.5550299882888794</v>
      </c>
      <c r="W21" s="4" t="n">
        <v>0.3827210366725921</v>
      </c>
      <c r="X21" s="4" t="n">
        <v>0.2264008522033691</v>
      </c>
      <c r="Y21" s="4" t="n">
        <v>0.0355917960405349</v>
      </c>
      <c r="Z21" s="4" t="n">
        <v>0.03294662758708</v>
      </c>
      <c r="AA21" s="4" t="n">
        <v>0.023399818688631</v>
      </c>
      <c r="AB21" s="4" t="n">
        <v>0.0351219438016414</v>
      </c>
      <c r="AC21" s="4" t="n">
        <v>0.6499691605567932</v>
      </c>
      <c r="AD21" s="4" t="n">
        <v>0.5402230024337769</v>
      </c>
      <c r="AE21" s="4" t="n">
        <v>0.4260420501232147</v>
      </c>
      <c r="AF21" s="4" t="n">
        <v>0.2918314635753631</v>
      </c>
      <c r="AG21" s="3" t="inlineStr"/>
      <c r="AH21" s="3" t="inlineStr"/>
      <c r="AI21" s="3" t="inlineStr"/>
      <c r="AJ21" s="3" t="inlineStr"/>
      <c r="AK21" s="4" t="n">
        <v>0.999949276447296</v>
      </c>
      <c r="AL21" s="5" t="n">
        <v>0.0021906625479459</v>
      </c>
      <c r="AM21" s="5" t="n">
        <v>0.0514549016952514</v>
      </c>
      <c r="AN21" s="4" t="n">
        <v>0.9999258518218994</v>
      </c>
      <c r="AO21" s="4" t="n">
        <v>0.9999956488609314</v>
      </c>
      <c r="AP21" s="5" t="n">
        <v>0.0007868105312809</v>
      </c>
      <c r="AQ21" s="5" t="n">
        <v>0.0368591547012329</v>
      </c>
      <c r="AR21" s="4" t="n">
        <v>0.9999118447303772</v>
      </c>
      <c r="AS21" s="4" t="n">
        <v>0.9999999403953552</v>
      </c>
      <c r="AT21" s="5" t="n">
        <v>0.0007292821537703</v>
      </c>
      <c r="AU21" s="5" t="n">
        <v>0.0255111157894134</v>
      </c>
      <c r="AV21" s="4" t="n">
        <v>0.9996002316474916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1.410554953727999e-05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64]</t>
        </is>
      </c>
      <c r="M22" s="3" t="inlineStr">
        <is>
          <t>[false, false, false, false]</t>
        </is>
      </c>
      <c r="N22" s="3" t="inlineStr">
        <is>
          <t>[0.6504368185997009, 0.5397254228591919, 0.4255441427230835, 0.2918042838573456]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0.6961085200309753</v>
      </c>
      <c r="V22" s="4" t="n">
        <v>0.5543278455734253</v>
      </c>
      <c r="W22" s="4" t="n">
        <v>0.3822551965713501</v>
      </c>
      <c r="X22" s="4" t="n">
        <v>0.2269084155559539</v>
      </c>
      <c r="Y22" s="4" t="n">
        <v>0.0380509160459041</v>
      </c>
      <c r="Z22" s="4" t="n">
        <v>0.0347519852221012</v>
      </c>
      <c r="AA22" s="4" t="n">
        <v>0.0259770415723323</v>
      </c>
      <c r="AB22" s="4" t="n">
        <v>0.0387743413448333</v>
      </c>
      <c r="AC22" s="4" t="n">
        <v>0.6504368185997009</v>
      </c>
      <c r="AD22" s="4" t="n">
        <v>0.5397254228591919</v>
      </c>
      <c r="AE22" s="4" t="n">
        <v>0.4255441427230835</v>
      </c>
      <c r="AF22" s="4" t="n">
        <v>0.2918042838573456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1.410554953727999e-05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0.0544497539715057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1.410554953727999e-05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[0.6504389047622681, 0.5397230386734009, 0.42554178833961487, 0.29180416464805603]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0.6963479518890381</v>
      </c>
      <c r="V24" s="4" t="n">
        <v>0.554320752620697</v>
      </c>
      <c r="W24" s="4" t="n">
        <v>0.3820687234401703</v>
      </c>
      <c r="X24" s="4" t="n">
        <v>0.2263950109481811</v>
      </c>
      <c r="Y24" s="4" t="n">
        <v>0.0355864241719245</v>
      </c>
      <c r="Z24" s="4" t="n">
        <v>0.0329159833490848</v>
      </c>
      <c r="AA24" s="4" t="n">
        <v>0.0234457943588495</v>
      </c>
      <c r="AB24" s="4" t="n">
        <v>0.035114899277687</v>
      </c>
      <c r="AC24" s="4" t="n">
        <v>0.6504389047622681</v>
      </c>
      <c r="AD24" s="4" t="n">
        <v>0.5397230386734009</v>
      </c>
      <c r="AE24" s="4" t="n">
        <v>0.4255417883396148</v>
      </c>
      <c r="AF24" s="4" t="n">
        <v>0.291804164648056</v>
      </c>
      <c r="AG24" s="3" t="inlineStr"/>
      <c r="AH24" s="3" t="inlineStr"/>
      <c r="AI24" s="3" t="inlineStr"/>
      <c r="AJ24" s="3" t="inlineStr"/>
      <c r="AK24" s="4" t="n">
        <v>0.999949038028717</v>
      </c>
      <c r="AL24" s="5" t="n">
        <v>0.0021918981801718</v>
      </c>
      <c r="AM24" s="5" t="n">
        <v>0.0516287684440612</v>
      </c>
      <c r="AN24" s="4" t="n">
        <v>0.9999256134033204</v>
      </c>
      <c r="AO24" s="4" t="n">
        <v>0.9999955892562866</v>
      </c>
      <c r="AP24" s="5" t="n">
        <v>0.0007868457469157</v>
      </c>
      <c r="AQ24" s="5" t="n">
        <v>0.0368550717830657</v>
      </c>
      <c r="AR24" s="4" t="n">
        <v>0.9999120235443116</v>
      </c>
      <c r="AS24" s="4" t="n">
        <v>0.9999998211860656</v>
      </c>
      <c r="AT24" s="5" t="n">
        <v>0.0007292729569599</v>
      </c>
      <c r="AU24" s="5" t="n">
        <v>0.0255106687545776</v>
      </c>
      <c r="AV24" s="4" t="n">
        <v>0.9996005296707152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1.410554953727999e-05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64]</t>
        </is>
      </c>
      <c r="M25" s="3" t="inlineStr">
        <is>
          <t>[false, false, false, false]</t>
        </is>
      </c>
      <c r="N25" s="3" t="inlineStr">
        <is>
          <t>[0.6504389047622681, 0.5397230386734009, 0.42554178833961487, 0.29180416464805603]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0.6963479518890381</v>
      </c>
      <c r="V25" s="4" t="n">
        <v>0.554320752620697</v>
      </c>
      <c r="W25" s="4" t="n">
        <v>0.3820687234401703</v>
      </c>
      <c r="X25" s="4" t="n">
        <v>0.2263950109481811</v>
      </c>
      <c r="Y25" s="4" t="n">
        <v>0.0355864241719245</v>
      </c>
      <c r="Z25" s="4" t="n">
        <v>0.0329159833490848</v>
      </c>
      <c r="AA25" s="4" t="n">
        <v>0.0234457943588495</v>
      </c>
      <c r="AB25" s="4" t="n">
        <v>0.035114899277687</v>
      </c>
      <c r="AC25" s="4" t="n">
        <v>0.6504389047622681</v>
      </c>
      <c r="AD25" s="4" t="n">
        <v>0.5397230386734009</v>
      </c>
      <c r="AE25" s="4" t="n">
        <v>0.4255417883396148</v>
      </c>
      <c r="AF25" s="4" t="n">
        <v>0.291804164648056</v>
      </c>
      <c r="AG25" s="3" t="inlineStr"/>
      <c r="AH25" s="3" t="inlineStr"/>
      <c r="AI25" s="3" t="inlineStr"/>
      <c r="AJ25" s="3" t="inlineStr"/>
      <c r="AK25" s="4" t="n">
        <v>0.999949038028717</v>
      </c>
      <c r="AL25" s="5" t="n">
        <v>0.0021918981801718</v>
      </c>
      <c r="AM25" s="5" t="n">
        <v>0.0516287684440612</v>
      </c>
      <c r="AN25" s="4" t="n">
        <v>0.9999256134033204</v>
      </c>
      <c r="AO25" s="4" t="n">
        <v>0.9999955892562866</v>
      </c>
      <c r="AP25" s="5" t="n">
        <v>0.0007868457469157</v>
      </c>
      <c r="AQ25" s="5" t="n">
        <v>0.0368550717830657</v>
      </c>
      <c r="AR25" s="4" t="n">
        <v>0.9999120235443116</v>
      </c>
      <c r="AS25" s="4" t="n">
        <v>0.9999998211860656</v>
      </c>
      <c r="AT25" s="5" t="n">
        <v>0.0007292730733752</v>
      </c>
      <c r="AU25" s="5" t="n">
        <v>0.0255106687545776</v>
      </c>
      <c r="AV25" s="4" t="n">
        <v>0.9996005296707152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false, false]</t>
        </is>
      </c>
      <c r="N26" s="3" t="inlineStr">
        <is>
          <t>[0.6505229473114014, 0.5396324992179871, 0.42545199394226074, 0.29179972410202026]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0.6964882016181946</v>
      </c>
      <c r="V26" s="4" t="n">
        <v>0.554180383682251</v>
      </c>
      <c r="W26" s="4" t="n">
        <v>0.3818736970424652</v>
      </c>
      <c r="X26" s="4" t="n">
        <v>0.2266166359186172</v>
      </c>
      <c r="Y26" s="4" t="n">
        <v>0.0383451469242572</v>
      </c>
      <c r="Z26" s="4" t="n">
        <v>0.034950453788042</v>
      </c>
      <c r="AA26" s="4" t="n">
        <v>0.0260061174631118</v>
      </c>
      <c r="AB26" s="4" t="n">
        <v>0.0384474173188209</v>
      </c>
      <c r="AC26" s="4" t="n">
        <v>0.6505229473114014</v>
      </c>
      <c r="AD26" s="4" t="n">
        <v>0.5396324992179871</v>
      </c>
      <c r="AE26" s="4" t="n">
        <v>0.4254519939422607</v>
      </c>
      <c r="AF26" s="4" t="n">
        <v>0.2917997241020202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0.0596927551777904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64]</t>
        </is>
      </c>
      <c r="M28" s="3" t="inlineStr">
        <is>
          <t>[false, false, false, false]</t>
        </is>
      </c>
      <c r="N28" s="3" t="inlineStr">
        <is>
          <t>[0.6505245566368103, 0.5396307706832886, 0.42545023560523987, 0.2917996048927307]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0.6964530348777771</v>
      </c>
      <c r="V28" s="4" t="n">
        <v>0.5541883707046509</v>
      </c>
      <c r="W28" s="4" t="n">
        <v>0.3819486796855926</v>
      </c>
      <c r="X28" s="4" t="n">
        <v>0.2263949066400528</v>
      </c>
      <c r="Y28" s="4" t="n">
        <v>0.0355871953070163</v>
      </c>
      <c r="Z28" s="4" t="n">
        <v>0.0329113416373729</v>
      </c>
      <c r="AA28" s="4" t="n">
        <v>0.0234547387808561</v>
      </c>
      <c r="AB28" s="4" t="n">
        <v>0.03511368855834</v>
      </c>
      <c r="AC28" s="4" t="n">
        <v>0.6505245566368103</v>
      </c>
      <c r="AD28" s="4" t="n">
        <v>0.5396307706832886</v>
      </c>
      <c r="AE28" s="4" t="n">
        <v>0.4254502356052398</v>
      </c>
      <c r="AF28" s="4" t="n">
        <v>0.2917996048927307</v>
      </c>
      <c r="AG28" s="3" t="inlineStr"/>
      <c r="AH28" s="3" t="inlineStr"/>
      <c r="AI28" s="3" t="inlineStr"/>
      <c r="AJ28" s="3" t="inlineStr"/>
      <c r="AK28" s="4" t="n">
        <v>0.9999489188194276</v>
      </c>
      <c r="AL28" s="5" t="n">
        <v>0.0021921400912106</v>
      </c>
      <c r="AM28" s="5" t="n">
        <v>0.0516755580902099</v>
      </c>
      <c r="AN28" s="4" t="n">
        <v>0.9999256730079652</v>
      </c>
      <c r="AO28" s="4" t="n">
        <v>0.9999955892562866</v>
      </c>
      <c r="AP28" s="5" t="n">
        <v>0.0007868671091273</v>
      </c>
      <c r="AQ28" s="5" t="n">
        <v>0.0368556380271911</v>
      </c>
      <c r="AR28" s="4" t="n">
        <v>0.9999121427536012</v>
      </c>
      <c r="AS28" s="4" t="n">
        <v>0.9999998211860656</v>
      </c>
      <c r="AT28" s="5" t="n">
        <v>0.0007292731315828</v>
      </c>
      <c r="AU28" s="5" t="n">
        <v>0.0255106985569</v>
      </c>
      <c r="AV28" s="4" t="n">
        <v>0.9996004104614258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64]</t>
        </is>
      </c>
      <c r="M29" s="3" t="inlineStr">
        <is>
          <t>[false, false, false, false]</t>
        </is>
      </c>
      <c r="N29" s="3" t="inlineStr">
        <is>
          <t>[0.6505245566368103, 0.5396307706832886, 0.42545023560523987, 0.2917996048927307]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0.6964530348777771</v>
      </c>
      <c r="V29" s="4" t="n">
        <v>0.5541883707046509</v>
      </c>
      <c r="W29" s="4" t="n">
        <v>0.3819486796855926</v>
      </c>
      <c r="X29" s="4" t="n">
        <v>0.2263949066400528</v>
      </c>
      <c r="Y29" s="4" t="n">
        <v>0.0355871953070163</v>
      </c>
      <c r="Z29" s="4" t="n">
        <v>0.0329113416373729</v>
      </c>
      <c r="AA29" s="4" t="n">
        <v>0.0234547387808561</v>
      </c>
      <c r="AB29" s="4" t="n">
        <v>0.03511368855834</v>
      </c>
      <c r="AC29" s="4" t="n">
        <v>0.6505245566368103</v>
      </c>
      <c r="AD29" s="4" t="n">
        <v>0.5396307706832886</v>
      </c>
      <c r="AE29" s="4" t="n">
        <v>0.4254502356052398</v>
      </c>
      <c r="AF29" s="4" t="n">
        <v>0.2917996048927307</v>
      </c>
      <c r="AG29" s="3" t="inlineStr"/>
      <c r="AH29" s="3" t="inlineStr"/>
      <c r="AI29" s="3" t="inlineStr"/>
      <c r="AJ29" s="3" t="inlineStr"/>
      <c r="AK29" s="4" t="n">
        <v>0.9999489188194276</v>
      </c>
      <c r="AL29" s="5" t="n">
        <v>0.0021921400912106</v>
      </c>
      <c r="AM29" s="5" t="n">
        <v>0.0516755580902099</v>
      </c>
      <c r="AN29" s="4" t="n">
        <v>0.9999256730079652</v>
      </c>
      <c r="AO29" s="4" t="n">
        <v>0.9999955892562866</v>
      </c>
      <c r="AP29" s="5" t="n">
        <v>0.0007868669927119999</v>
      </c>
      <c r="AQ29" s="5" t="n">
        <v>0.0368556380271911</v>
      </c>
      <c r="AR29" s="4" t="n">
        <v>0.9999120831489564</v>
      </c>
      <c r="AS29" s="4" t="n">
        <v>0.9999998211860656</v>
      </c>
      <c r="AT29" s="5" t="n">
        <v>0.0007292731315828</v>
      </c>
      <c r="AU29" s="5" t="n">
        <v>0.0255106985569</v>
      </c>
      <c r="AV29" s="4" t="n">
        <v>0.9996004104614258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64]</t>
        </is>
      </c>
      <c r="M30" s="3" t="inlineStr">
        <is>
          <t>[false, false, false, false]</t>
        </is>
      </c>
      <c r="N30" s="3" t="inlineStr">
        <is>
          <t>[0.6506046652793884, 0.5395443439483643, 0.42536526918411255, 0.2917940616607666]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0.6964166164398193</v>
      </c>
      <c r="V30" s="4" t="n">
        <v>0.5539669990539551</v>
      </c>
      <c r="W30" s="4" t="n">
        <v>0.3819242417812347</v>
      </c>
      <c r="X30" s="4" t="n">
        <v>0.2269850969314575</v>
      </c>
      <c r="Y30" s="4" t="n">
        <v>0.0379285886883735</v>
      </c>
      <c r="Z30" s="4" t="n">
        <v>0.0346643254160881</v>
      </c>
      <c r="AA30" s="4" t="n">
        <v>0.0261547192931175</v>
      </c>
      <c r="AB30" s="4" t="n">
        <v>0.0387524664402008</v>
      </c>
      <c r="AC30" s="4" t="n">
        <v>0.6506046652793884</v>
      </c>
      <c r="AD30" s="4" t="n">
        <v>0.5395443439483643</v>
      </c>
      <c r="AE30" s="4" t="n">
        <v>0.4253652691841125</v>
      </c>
      <c r="AF30" s="4" t="n">
        <v>0.2917940616607666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0.0598493591622891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false, false]</t>
        </is>
      </c>
      <c r="N32" s="3" t="inlineStr">
        <is>
          <t>[0.6506062746047974, 0.5395424962043762, 0.4253634512424469, 0.29179394245147705]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0.6965530514717102</v>
      </c>
      <c r="V32" s="4" t="n">
        <v>0.5540621280670166</v>
      </c>
      <c r="W32" s="4" t="n">
        <v>0.3818358182907104</v>
      </c>
      <c r="X32" s="4" t="n">
        <v>0.2263932675123214</v>
      </c>
      <c r="Y32" s="4" t="n">
        <v>0.0355883464217186</v>
      </c>
      <c r="Z32" s="4" t="n">
        <v>0.0329069532454013</v>
      </c>
      <c r="AA32" s="4" t="n">
        <v>0.0234635472297668</v>
      </c>
      <c r="AB32" s="4" t="n">
        <v>0.0351122952997684</v>
      </c>
      <c r="AC32" s="4" t="n">
        <v>0.6506062746047974</v>
      </c>
      <c r="AD32" s="4" t="n">
        <v>0.5395424962043762</v>
      </c>
      <c r="AE32" s="4" t="n">
        <v>0.4253634512424469</v>
      </c>
      <c r="AF32" s="4" t="n">
        <v>0.291793942451477</v>
      </c>
      <c r="AG32" s="3" t="inlineStr"/>
      <c r="AH32" s="3" t="inlineStr"/>
      <c r="AI32" s="3" t="inlineStr"/>
      <c r="AJ32" s="3" t="inlineStr"/>
      <c r="AK32" s="4" t="n">
        <v>0.9999488592147828</v>
      </c>
      <c r="AL32" s="5" t="n">
        <v>0.0021923773456364</v>
      </c>
      <c r="AM32" s="5" t="n">
        <v>0.0517120957374572</v>
      </c>
      <c r="AN32" s="4" t="n">
        <v>0.9999256730079652</v>
      </c>
      <c r="AO32" s="4" t="n">
        <v>0.9999955892562866</v>
      </c>
      <c r="AP32" s="5" t="n">
        <v>0.0007868764805607</v>
      </c>
      <c r="AQ32" s="5" t="n">
        <v>0.036854863166809</v>
      </c>
      <c r="AR32" s="4" t="n">
        <v>0.9999121427536012</v>
      </c>
      <c r="AS32" s="4" t="n">
        <v>0.9999998211860656</v>
      </c>
      <c r="AT32" s="5" t="n">
        <v>0.0007292732479982</v>
      </c>
      <c r="AU32" s="5" t="n">
        <v>0.0255106687545776</v>
      </c>
      <c r="AV32" s="4" t="n">
        <v>0.9996004104614258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64]</t>
        </is>
      </c>
      <c r="M33" s="3" t="inlineStr">
        <is>
          <t>[false, false, false, false]</t>
        </is>
      </c>
      <c r="N33" s="3" t="inlineStr">
        <is>
          <t>[0.6506062746047974, 0.5395424962043762, 0.4253634512424469, 0.29179394245147705]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0.6965530514717102</v>
      </c>
      <c r="V33" s="4" t="n">
        <v>0.5540621280670166</v>
      </c>
      <c r="W33" s="4" t="n">
        <v>0.3818358182907104</v>
      </c>
      <c r="X33" s="4" t="n">
        <v>0.2263932675123214</v>
      </c>
      <c r="Y33" s="4" t="n">
        <v>0.0355883464217186</v>
      </c>
      <c r="Z33" s="4" t="n">
        <v>0.0329069532454013</v>
      </c>
      <c r="AA33" s="4" t="n">
        <v>0.0234635472297668</v>
      </c>
      <c r="AB33" s="4" t="n">
        <v>0.0351122952997684</v>
      </c>
      <c r="AC33" s="4" t="n">
        <v>0.6506062746047974</v>
      </c>
      <c r="AD33" s="4" t="n">
        <v>0.5395424962043762</v>
      </c>
      <c r="AE33" s="4" t="n">
        <v>0.4253634512424469</v>
      </c>
      <c r="AF33" s="4" t="n">
        <v>0.291793942451477</v>
      </c>
      <c r="AG33" s="3" t="inlineStr"/>
      <c r="AH33" s="3" t="inlineStr"/>
      <c r="AI33" s="3" t="inlineStr"/>
      <c r="AJ33" s="3" t="inlineStr"/>
      <c r="AK33" s="4" t="n">
        <v>0.9999488592147828</v>
      </c>
      <c r="AL33" s="5" t="n">
        <v>0.0021923773456364</v>
      </c>
      <c r="AM33" s="5" t="n">
        <v>0.0517120957374572</v>
      </c>
      <c r="AN33" s="4" t="n">
        <v>0.9999256730079652</v>
      </c>
      <c r="AO33" s="4" t="n">
        <v>0.9999955892562866</v>
      </c>
      <c r="AP33" s="5" t="n">
        <v>0.0007868764805607</v>
      </c>
      <c r="AQ33" s="5" t="n">
        <v>0.036854863166809</v>
      </c>
      <c r="AR33" s="4" t="n">
        <v>0.9999120831489564</v>
      </c>
      <c r="AS33" s="4" t="n">
        <v>0.9999998211860656</v>
      </c>
      <c r="AT33" s="5" t="n">
        <v>0.0007292733062058</v>
      </c>
      <c r="AU33" s="5" t="n">
        <v>0.0255106687545776</v>
      </c>
      <c r="AV33" s="4" t="n">
        <v>0.9996004104614258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[7600, 4]</t>
        </is>
      </c>
      <c r="J34" s="3" t="inlineStr">
        <is>
          <t>[7600, 4]</t>
        </is>
      </c>
      <c r="K34" s="3" t="inlineStr"/>
      <c r="L34" s="3" t="inlineStr">
        <is>
          <t>[7600, 4, 64]</t>
        </is>
      </c>
      <c r="M34" s="3" t="inlineStr">
        <is>
          <t>[false, false, false, false]</t>
        </is>
      </c>
      <c r="N34" s="3" t="inlineStr">
        <is>
          <t>[0.6506907343864441, 0.539451539516449, 0.4252731502056122, 0.29178816080093384]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0.6964459419250488</v>
      </c>
      <c r="V34" s="4" t="n">
        <v>0.5538743734359741</v>
      </c>
      <c r="W34" s="4" t="n">
        <v>0.3818703293800354</v>
      </c>
      <c r="X34" s="4" t="n">
        <v>0.226858988404274</v>
      </c>
      <c r="Y34" s="4" t="n">
        <v>0.037740770727396</v>
      </c>
      <c r="Z34" s="4" t="n">
        <v>0.0345643125474453</v>
      </c>
      <c r="AA34" s="4" t="n">
        <v>0.0258072540163993</v>
      </c>
      <c r="AB34" s="4" t="n">
        <v>0.0383787862956523</v>
      </c>
      <c r="AC34" s="4" t="n">
        <v>0.6506907343864441</v>
      </c>
      <c r="AD34" s="4" t="n">
        <v>0.539451539516449</v>
      </c>
      <c r="AE34" s="4" t="n">
        <v>0.4252731502056122</v>
      </c>
      <c r="AF34" s="4" t="n">
        <v>0.2917881608009338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0.0560981780945167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[7600, 4]</t>
        </is>
      </c>
      <c r="J36" s="3" t="inlineStr">
        <is>
          <t>[7600, 4]</t>
        </is>
      </c>
      <c r="K36" s="3" t="inlineStr"/>
      <c r="L36" s="3" t="inlineStr">
        <is>
          <t>[7600, 4, 64]</t>
        </is>
      </c>
      <c r="M36" s="3" t="inlineStr">
        <is>
          <t>[false, false, false, false]</t>
        </is>
      </c>
      <c r="N36" s="3" t="inlineStr">
        <is>
          <t>[0.6506925225257874, 0.5394495725631714, 0.42527124285697937, 0.2917880415916443]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0.6966596245765686</v>
      </c>
      <c r="V36" s="4" t="n">
        <v>0.5539277195930481</v>
      </c>
      <c r="W36" s="4" t="n">
        <v>0.3817146122455597</v>
      </c>
      <c r="X36" s="4" t="n">
        <v>0.2263918966054916</v>
      </c>
      <c r="Y36" s="4" t="n">
        <v>0.0355893038213253</v>
      </c>
      <c r="Z36" s="4" t="n">
        <v>0.0329016186296939</v>
      </c>
      <c r="AA36" s="4" t="n">
        <v>0.0234729461371898</v>
      </c>
      <c r="AB36" s="4" t="n">
        <v>0.0351107418537139</v>
      </c>
      <c r="AC36" s="4" t="n">
        <v>0.6506925225257874</v>
      </c>
      <c r="AD36" s="4" t="n">
        <v>0.5394495725631714</v>
      </c>
      <c r="AE36" s="4" t="n">
        <v>0.4252712428569793</v>
      </c>
      <c r="AF36" s="4" t="n">
        <v>0.2917880415916443</v>
      </c>
      <c r="AG36" s="3" t="inlineStr"/>
      <c r="AH36" s="3" t="inlineStr"/>
      <c r="AI36" s="3" t="inlineStr"/>
      <c r="AJ36" s="3" t="inlineStr"/>
      <c r="AK36" s="4" t="n">
        <v>0.9999488592147828</v>
      </c>
      <c r="AL36" s="5" t="n">
        <v>0.0021925373002886</v>
      </c>
      <c r="AM36" s="5" t="n">
        <v>0.0517405867576599</v>
      </c>
      <c r="AN36" s="4" t="n">
        <v>0.9999255537986756</v>
      </c>
      <c r="AO36" s="4" t="n">
        <v>0.9999955892562866</v>
      </c>
      <c r="AP36" s="5" t="n">
        <v>0.0007868917891755</v>
      </c>
      <c r="AQ36" s="5" t="n">
        <v>0.0368537306785583</v>
      </c>
      <c r="AR36" s="4" t="n">
        <v>0.9999121427536012</v>
      </c>
      <c r="AS36" s="4" t="n">
        <v>0.9999998211860656</v>
      </c>
      <c r="AT36" s="5" t="n">
        <v>0.0007292729569599</v>
      </c>
      <c r="AU36" s="5" t="n">
        <v>0.0255107283592224</v>
      </c>
      <c r="AV36" s="4" t="n">
        <v>0.9996004104614258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[7600, 4]</t>
        </is>
      </c>
      <c r="J37" s="3" t="inlineStr">
        <is>
          <t>[7600, 4]</t>
        </is>
      </c>
      <c r="K37" s="3" t="inlineStr"/>
      <c r="L37" s="3" t="inlineStr">
        <is>
          <t>[7600, 4, 64]</t>
        </is>
      </c>
      <c r="M37" s="3" t="inlineStr">
        <is>
          <t>[false, false, false, false]</t>
        </is>
      </c>
      <c r="N37" s="3" t="inlineStr">
        <is>
          <t>[0.6506925225257874, 0.5394495725631714, 0.42527124285697937, 0.2917880415916443]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0.6966596245765686</v>
      </c>
      <c r="V37" s="4" t="n">
        <v>0.5539277195930481</v>
      </c>
      <c r="W37" s="4" t="n">
        <v>0.3817146122455597</v>
      </c>
      <c r="X37" s="4" t="n">
        <v>0.2263918966054916</v>
      </c>
      <c r="Y37" s="4" t="n">
        <v>0.0355893038213253</v>
      </c>
      <c r="Z37" s="4" t="n">
        <v>0.0329016186296939</v>
      </c>
      <c r="AA37" s="4" t="n">
        <v>0.0234729461371898</v>
      </c>
      <c r="AB37" s="4" t="n">
        <v>0.0351107418537139</v>
      </c>
      <c r="AC37" s="4" t="n">
        <v>0.6506925225257874</v>
      </c>
      <c r="AD37" s="4" t="n">
        <v>0.5394495725631714</v>
      </c>
      <c r="AE37" s="4" t="n">
        <v>0.4252712428569793</v>
      </c>
      <c r="AF37" s="4" t="n">
        <v>0.2917880415916443</v>
      </c>
      <c r="AG37" s="3" t="inlineStr"/>
      <c r="AH37" s="3" t="inlineStr"/>
      <c r="AI37" s="3" t="inlineStr"/>
      <c r="AJ37" s="3" t="inlineStr"/>
      <c r="AK37" s="4" t="n">
        <v>0.9999488592147828</v>
      </c>
      <c r="AL37" s="5" t="n">
        <v>0.0021925373002886</v>
      </c>
      <c r="AM37" s="5" t="n">
        <v>0.0517405867576599</v>
      </c>
      <c r="AN37" s="4" t="n">
        <v>0.9999255537986756</v>
      </c>
      <c r="AO37" s="4" t="n">
        <v>0.9999955892562866</v>
      </c>
      <c r="AP37" s="5" t="n">
        <v>0.0007868917891755</v>
      </c>
      <c r="AQ37" s="5" t="n">
        <v>0.0368537306785583</v>
      </c>
      <c r="AR37" s="4" t="n">
        <v>0.9999120831489564</v>
      </c>
      <c r="AS37" s="4" t="n">
        <v>0.9999999403953552</v>
      </c>
      <c r="AT37" s="5" t="n">
        <v>0.0007292728987522</v>
      </c>
      <c r="AU37" s="5" t="n">
        <v>0.0255107283592224</v>
      </c>
      <c r="AV37" s="4" t="n">
        <v>0.9996004104614258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[7600, 4]</t>
        </is>
      </c>
      <c r="J38" s="3" t="inlineStr">
        <is>
          <t>[7600, 4]</t>
        </is>
      </c>
      <c r="K38" s="3" t="inlineStr"/>
      <c r="L38" s="3" t="inlineStr">
        <is>
          <t>[7600, 4, 64]</t>
        </is>
      </c>
      <c r="M38" s="3" t="inlineStr">
        <is>
          <t>[false, false, false, false]</t>
        </is>
      </c>
      <c r="N38" s="3" t="inlineStr">
        <is>
          <t>[0.650779128074646, 0.5393560528755188, 0.42517757415771484, 0.29178184270858765]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0.6968725323677063</v>
      </c>
      <c r="V38" s="4" t="n">
        <v>0.553954005241394</v>
      </c>
      <c r="W38" s="4" t="n">
        <v>0.3814409971237182</v>
      </c>
      <c r="X38" s="4" t="n">
        <v>0.2263838797807693</v>
      </c>
      <c r="Y38" s="4" t="n">
        <v>0.0381502099335193</v>
      </c>
      <c r="Z38" s="4" t="n">
        <v>0.0348076522350311</v>
      </c>
      <c r="AA38" s="4" t="n">
        <v>0.0262171104550361</v>
      </c>
      <c r="AB38" s="4" t="n">
        <v>0.0385793671011924</v>
      </c>
      <c r="AC38" s="4" t="n">
        <v>0.650779128074646</v>
      </c>
      <c r="AD38" s="4" t="n">
        <v>0.5393560528755188</v>
      </c>
      <c r="AE38" s="4" t="n">
        <v>0.4251775741577148</v>
      </c>
      <c r="AF38" s="4" t="n">
        <v>0.2917818427085876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0.0618409346282278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[7600, 4]</t>
        </is>
      </c>
      <c r="J40" s="3" t="inlineStr">
        <is>
          <t>[7600, 4]</t>
        </is>
      </c>
      <c r="K40" s="3" t="inlineStr"/>
      <c r="L40" s="3" t="inlineStr">
        <is>
          <t>[7600, 4, 64]</t>
        </is>
      </c>
      <c r="M40" s="3" t="inlineStr">
        <is>
          <t>[false, false, false, false]</t>
        </is>
      </c>
      <c r="N40" s="3" t="inlineStr">
        <is>
          <t>[0.6507809162139893, 0.5393540859222412, 0.42517557740211487, 0.2917817234992981]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0.6967694759368896</v>
      </c>
      <c r="V40" s="4" t="n">
        <v>0.5537890195846558</v>
      </c>
      <c r="W40" s="4" t="n">
        <v>0.3815885782241821</v>
      </c>
      <c r="X40" s="4" t="n">
        <v>0.226390466094017</v>
      </c>
      <c r="Y40" s="4" t="n">
        <v>0.0355908125638961</v>
      </c>
      <c r="Z40" s="4" t="n">
        <v>0.0328964442014694</v>
      </c>
      <c r="AA40" s="4" t="n">
        <v>0.0234829075634479</v>
      </c>
      <c r="AB40" s="4" t="n">
        <v>0.0351092144846916</v>
      </c>
      <c r="AC40" s="4" t="n">
        <v>0.6507809162139893</v>
      </c>
      <c r="AD40" s="4" t="n">
        <v>0.5393540859222412</v>
      </c>
      <c r="AE40" s="4" t="n">
        <v>0.4251755774021148</v>
      </c>
      <c r="AF40" s="4" t="n">
        <v>0.2917817234992981</v>
      </c>
      <c r="AG40" s="3" t="inlineStr"/>
      <c r="AH40" s="3" t="inlineStr"/>
      <c r="AI40" s="3" t="inlineStr"/>
      <c r="AJ40" s="3" t="inlineStr"/>
      <c r="AK40" s="4" t="n">
        <v>0.9999487400054932</v>
      </c>
      <c r="AL40" s="5" t="n">
        <v>0.0021927589550614</v>
      </c>
      <c r="AM40" s="5" t="n">
        <v>0.0517803430557251</v>
      </c>
      <c r="AN40" s="4" t="n">
        <v>0.9999255537986756</v>
      </c>
      <c r="AO40" s="4" t="n">
        <v>0.9999955892562866</v>
      </c>
      <c r="AP40" s="5" t="n">
        <v>0.0007869113469496</v>
      </c>
      <c r="AQ40" s="5" t="n">
        <v>0.0368529856204986</v>
      </c>
      <c r="AR40" s="4" t="n">
        <v>0.9999121427536012</v>
      </c>
      <c r="AS40" s="4" t="n">
        <v>0.9999998211860656</v>
      </c>
      <c r="AT40" s="5" t="n">
        <v>0.0007292738882824</v>
      </c>
      <c r="AU40" s="5" t="n">
        <v>0.0255107283592224</v>
      </c>
      <c r="AV40" s="4" t="n">
        <v>0.9996004104614258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[7600, 4]</t>
        </is>
      </c>
      <c r="J41" s="3" t="inlineStr">
        <is>
          <t>[7600, 4]</t>
        </is>
      </c>
      <c r="K41" s="3" t="inlineStr"/>
      <c r="L41" s="3" t="inlineStr">
        <is>
          <t>[7600, 4, 64]</t>
        </is>
      </c>
      <c r="M41" s="3" t="inlineStr">
        <is>
          <t>[false, false, false, false]</t>
        </is>
      </c>
      <c r="N41" s="3" t="inlineStr">
        <is>
          <t>[0.6507809162139893, 0.5393540859222412, 0.42517557740211487, 0.2917817234992981]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0.6967694759368896</v>
      </c>
      <c r="V41" s="4" t="n">
        <v>0.5537890195846558</v>
      </c>
      <c r="W41" s="4" t="n">
        <v>0.3815885782241821</v>
      </c>
      <c r="X41" s="4" t="n">
        <v>0.226390466094017</v>
      </c>
      <c r="Y41" s="4" t="n">
        <v>0.0355908125638961</v>
      </c>
      <c r="Z41" s="4" t="n">
        <v>0.0328964442014694</v>
      </c>
      <c r="AA41" s="4" t="n">
        <v>0.0234829075634479</v>
      </c>
      <c r="AB41" s="4" t="n">
        <v>0.0351092144846916</v>
      </c>
      <c r="AC41" s="4" t="n">
        <v>0.6507809162139893</v>
      </c>
      <c r="AD41" s="4" t="n">
        <v>0.5393540859222412</v>
      </c>
      <c r="AE41" s="4" t="n">
        <v>0.4251755774021148</v>
      </c>
      <c r="AF41" s="4" t="n">
        <v>0.2917817234992981</v>
      </c>
      <c r="AG41" s="3" t="inlineStr"/>
      <c r="AH41" s="3" t="inlineStr"/>
      <c r="AI41" s="3" t="inlineStr"/>
      <c r="AJ41" s="3" t="inlineStr"/>
      <c r="AK41" s="4" t="n">
        <v>0.9999487400054932</v>
      </c>
      <c r="AL41" s="5" t="n">
        <v>0.0021927589550614</v>
      </c>
      <c r="AM41" s="5" t="n">
        <v>0.0517803430557251</v>
      </c>
      <c r="AN41" s="4" t="n">
        <v>0.9999255537986756</v>
      </c>
      <c r="AO41" s="4" t="n">
        <v>0.9999955892562866</v>
      </c>
      <c r="AP41" s="5" t="n">
        <v>0.0007869114633649</v>
      </c>
      <c r="AQ41" s="5" t="n">
        <v>0.0368529856204986</v>
      </c>
      <c r="AR41" s="4" t="n">
        <v>0.9999120235443116</v>
      </c>
      <c r="AS41" s="4" t="n">
        <v>0.9999998211860656</v>
      </c>
      <c r="AT41" s="5" t="n">
        <v>0.0007292738882824</v>
      </c>
      <c r="AU41" s="5" t="n">
        <v>0.0255107283592224</v>
      </c>
      <c r="AV41" s="4" t="n">
        <v>0.9996004104614258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2026-05-03T22:43:25Z</dcterms:created>
  <dcterms:modified xsi:type="dcterms:W3CDTF">2026-05-03T22:43:25Z</dcterms:modified>
</cp:coreProperties>
</file>