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[0.4958212375640869, 0.4941749572753906, 0.5060275197029114, 0.49484550952911377]</t>
        </is>
      </c>
      <c r="P2" s="4" t="n">
        <v>0.4962432980537414</v>
      </c>
      <c r="Q2" s="4" t="n">
        <v>0.4948546588420868</v>
      </c>
      <c r="R2" s="4" t="n">
        <v>0.505767285823822</v>
      </c>
      <c r="S2" s="4" t="n">
        <v>0.4942843914031982</v>
      </c>
      <c r="T2" s="4" t="n">
        <v>0.0026060231029987</v>
      </c>
      <c r="U2" s="4" t="n">
        <v>0.00264657381922</v>
      </c>
      <c r="V2" s="4" t="n">
        <v>0.0025578993372619</v>
      </c>
      <c r="W2" s="4" t="n">
        <v>0.0023570572957396</v>
      </c>
      <c r="X2" s="4" t="n">
        <v>0.4958212375640869</v>
      </c>
      <c r="Y2" s="4" t="n">
        <v>0.4941749572753906</v>
      </c>
      <c r="Z2" s="4" t="n">
        <v>0.5060275197029114</v>
      </c>
      <c r="AA2" s="4" t="n">
        <v>0.4948455095291137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64]</t>
        </is>
      </c>
      <c r="N3" s="3" t="inlineStr">
        <is>
          <t>[false, false, false, false]</t>
        </is>
      </c>
      <c r="O3" s="3" t="inlineStr">
        <is>
          <t>[0.48332732915878296, 0.4816828966140747, 0.5185192823410034, 0.48235267400741577]</t>
        </is>
      </c>
      <c r="P3" s="4" t="n">
        <v>0.4760420620441437</v>
      </c>
      <c r="Q3" s="4" t="n">
        <v>0.4755488038063049</v>
      </c>
      <c r="R3" s="4" t="n">
        <v>0.5266643762588501</v>
      </c>
      <c r="S3" s="4" t="n">
        <v>0.4779472351074219</v>
      </c>
      <c r="T3" s="4" t="n">
        <v>0.0053189541213214</v>
      </c>
      <c r="U3" s="4" t="n">
        <v>0.0063653434626758</v>
      </c>
      <c r="V3" s="4" t="n">
        <v>0.0048523815348744</v>
      </c>
      <c r="W3" s="4" t="n">
        <v>0.0068378085270524</v>
      </c>
      <c r="X3" s="4" t="n">
        <v>0.4833273291587829</v>
      </c>
      <c r="Y3" s="4" t="n">
        <v>0.4816828966140747</v>
      </c>
      <c r="Z3" s="4" t="n">
        <v>0.5185192823410034</v>
      </c>
      <c r="AA3" s="4" t="n">
        <v>0.4823526740074157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[0.48332732915878296, 0.4816828966140747, 0.5185192823410034, 0.48235267400741577]</t>
        </is>
      </c>
      <c r="P4" s="4" t="n">
        <v>0.4760420620441437</v>
      </c>
      <c r="Q4" s="4" t="n">
        <v>0.4755488038063049</v>
      </c>
      <c r="R4" s="4" t="n">
        <v>0.5266643762588501</v>
      </c>
      <c r="S4" s="4" t="n">
        <v>0.4779472351074219</v>
      </c>
      <c r="T4" s="4" t="n">
        <v>0.0053189541213214</v>
      </c>
      <c r="U4" s="4" t="n">
        <v>0.0063653434626758</v>
      </c>
      <c r="V4" s="4" t="n">
        <v>0.0048523815348744</v>
      </c>
      <c r="W4" s="4" t="n">
        <v>0.0068378085270524</v>
      </c>
      <c r="X4" s="4" t="n">
        <v>0.4833273291587829</v>
      </c>
      <c r="Y4" s="4" t="n">
        <v>0.4816828966140747</v>
      </c>
      <c r="Z4" s="4" t="n">
        <v>0.5185192823410034</v>
      </c>
      <c r="AA4" s="4" t="n">
        <v>0.4823526740074157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64]</t>
        </is>
      </c>
      <c r="N5" s="3" t="inlineStr">
        <is>
          <t>[false, false, false, false]</t>
        </is>
      </c>
      <c r="O5" s="3" t="inlineStr">
        <is>
          <t>[0.4172256886959076, 0.6557914018630981, 0.5454633235931396, 0.2978862226009369]</t>
        </is>
      </c>
      <c r="P5" s="4" t="n">
        <v>0.374457985162735</v>
      </c>
      <c r="Q5" s="4" t="n">
        <v>0.7289580702781677</v>
      </c>
      <c r="R5" s="4" t="n">
        <v>0.5538271069526672</v>
      </c>
      <c r="S5" s="4" t="n">
        <v>0.2165295630693435</v>
      </c>
      <c r="T5" s="4" t="n">
        <v>0.0530053004622459</v>
      </c>
      <c r="U5" s="4" t="n">
        <v>0.0477004162967205</v>
      </c>
      <c r="V5" s="4" t="n">
        <v>0.0246491003781557</v>
      </c>
      <c r="W5" s="4" t="n">
        <v>0.0450307093560695</v>
      </c>
      <c r="X5" s="4" t="n">
        <v>0.4172256886959076</v>
      </c>
      <c r="Y5" s="4" t="n">
        <v>0.6557914018630981</v>
      </c>
      <c r="Z5" s="4" t="n">
        <v>0.5454633235931396</v>
      </c>
      <c r="AA5" s="4" t="n">
        <v>0.2978862226009369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[0.4220275580883026, 0.6544491052627563, 0.543713390827179, 0.29794415831565857]</t>
        </is>
      </c>
      <c r="P6" s="4" t="n">
        <v>0.3808413743972778</v>
      </c>
      <c r="Q6" s="4" t="n">
        <v>0.7275024056434631</v>
      </c>
      <c r="R6" s="4" t="n">
        <v>0.5512185096740723</v>
      </c>
      <c r="S6" s="4" t="n">
        <v>0.2161820828914642</v>
      </c>
      <c r="T6" s="4" t="n">
        <v>0.0500807277858257</v>
      </c>
      <c r="U6" s="4" t="n">
        <v>0.0439481548964977</v>
      </c>
      <c r="V6" s="4" t="n">
        <v>0.0228153616189956</v>
      </c>
      <c r="W6" s="4" t="n">
        <v>0.0410211309790611</v>
      </c>
      <c r="X6" s="4" t="n">
        <v>0.4220275580883026</v>
      </c>
      <c r="Y6" s="4" t="n">
        <v>0.6544491052627563</v>
      </c>
      <c r="Z6" s="4" t="n">
        <v>0.543713390827179</v>
      </c>
      <c r="AA6" s="4" t="n">
        <v>0.2979441583156585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64]</t>
        </is>
      </c>
      <c r="N7" s="3" t="inlineStr">
        <is>
          <t>[false, false, false, false]</t>
        </is>
      </c>
      <c r="O7" s="3" t="inlineStr">
        <is>
          <t>[0.4220275580883026, 0.6544491052627563, 0.543713390827179, 0.29794415831565857]</t>
        </is>
      </c>
      <c r="P7" s="4" t="n">
        <v>0.3808413743972778</v>
      </c>
      <c r="Q7" s="4" t="n">
        <v>0.7275024056434631</v>
      </c>
      <c r="R7" s="4" t="n">
        <v>0.5512185096740723</v>
      </c>
      <c r="S7" s="4" t="n">
        <v>0.2161820828914642</v>
      </c>
      <c r="T7" s="4" t="n">
        <v>0.0500807277858257</v>
      </c>
      <c r="U7" s="4" t="n">
        <v>0.0439481548964977</v>
      </c>
      <c r="V7" s="4" t="n">
        <v>0.0228153616189956</v>
      </c>
      <c r="W7" s="4" t="n">
        <v>0.0410211309790611</v>
      </c>
      <c r="X7" s="4" t="n">
        <v>0.4220275580883026</v>
      </c>
      <c r="Y7" s="4" t="n">
        <v>0.6544491052627563</v>
      </c>
      <c r="Z7" s="4" t="n">
        <v>0.543713390827179</v>
      </c>
      <c r="AA7" s="4" t="n">
        <v>0.2979441583156585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[0.6054379343986511, 0.5779791474342346, 0.46548813581466675, 0.2936713695526123]</t>
        </is>
      </c>
      <c r="P8" s="4" t="n">
        <v>0.6390312910079956</v>
      </c>
      <c r="Q8" s="4" t="n">
        <v>0.6095287203788757</v>
      </c>
      <c r="R8" s="4" t="n">
        <v>0.436591774225235</v>
      </c>
      <c r="S8" s="4" t="n">
        <v>0.2261058241128921</v>
      </c>
      <c r="T8" s="4" t="n">
        <v>0.0374442636966705</v>
      </c>
      <c r="U8" s="4" t="n">
        <v>0.0373109094798564</v>
      </c>
      <c r="V8" s="4" t="n">
        <v>0.0211764536798</v>
      </c>
      <c r="W8" s="4" t="n">
        <v>0.0392711125314235</v>
      </c>
      <c r="X8" s="4" t="n">
        <v>0.6054379343986511</v>
      </c>
      <c r="Y8" s="4" t="n">
        <v>0.5779791474342346</v>
      </c>
      <c r="Z8" s="4" t="n">
        <v>0.4654881358146667</v>
      </c>
      <c r="AA8" s="4" t="n">
        <v>0.2936713695526123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64]</t>
        </is>
      </c>
      <c r="N9" s="3" t="inlineStr">
        <is>
          <t>[false, false, false, false]</t>
        </is>
      </c>
      <c r="O9" s="3" t="inlineStr">
        <is>
          <t>[0.6072500944137573, 0.576727032661438, 0.46412283182144165, 0.29359909892082214]</t>
        </is>
      </c>
      <c r="P9" s="4" t="n">
        <v>0.6413438320159912</v>
      </c>
      <c r="Q9" s="4" t="n">
        <v>0.607871949672699</v>
      </c>
      <c r="R9" s="4" t="n">
        <v>0.4344959259033203</v>
      </c>
      <c r="S9" s="4" t="n">
        <v>0.225625067949295</v>
      </c>
      <c r="T9" s="4" t="n">
        <v>0.0357521846890449</v>
      </c>
      <c r="U9" s="4" t="n">
        <v>0.0350581631064415</v>
      </c>
      <c r="V9" s="4" t="n">
        <v>0.0195822212845087</v>
      </c>
      <c r="W9" s="4" t="n">
        <v>0.0357219986617565</v>
      </c>
      <c r="X9" s="4" t="n">
        <v>0.6072500944137573</v>
      </c>
      <c r="Y9" s="4" t="n">
        <v>0.576727032661438</v>
      </c>
      <c r="Z9" s="4" t="n">
        <v>0.4641228318214416</v>
      </c>
      <c r="AA9" s="4" t="n">
        <v>0.2935990989208221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[0.6072500944137573, 0.576727032661438, 0.46412283182144165, 0.29359909892082214]</t>
        </is>
      </c>
      <c r="P10" s="4" t="n">
        <v>0.6413438320159912</v>
      </c>
      <c r="Q10" s="4" t="n">
        <v>0.607871949672699</v>
      </c>
      <c r="R10" s="4" t="n">
        <v>0.4344959259033203</v>
      </c>
      <c r="S10" s="4" t="n">
        <v>0.225625067949295</v>
      </c>
      <c r="T10" s="4" t="n">
        <v>0.0357521846890449</v>
      </c>
      <c r="U10" s="4" t="n">
        <v>0.0350581631064415</v>
      </c>
      <c r="V10" s="4" t="n">
        <v>0.0195822212845087</v>
      </c>
      <c r="W10" s="4" t="n">
        <v>0.0357219986617565</v>
      </c>
      <c r="X10" s="4" t="n">
        <v>0.6072500944137573</v>
      </c>
      <c r="Y10" s="4" t="n">
        <v>0.576727032661438</v>
      </c>
      <c r="Z10" s="4" t="n">
        <v>0.4641228318214416</v>
      </c>
      <c r="AA10" s="4" t="n">
        <v>0.2935990989208221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64]</t>
        </is>
      </c>
      <c r="N11" s="3" t="inlineStr">
        <is>
          <t>[false, false, false, false]</t>
        </is>
      </c>
      <c r="O11" s="3" t="inlineStr">
        <is>
          <t>[0.645397961139679, 0.5449506640434265, 0.4307330846786499, 0.29206129908561707]</t>
        </is>
      </c>
      <c r="P11" s="4" t="n">
        <v>0.6902361512184143</v>
      </c>
      <c r="Q11" s="4" t="n">
        <v>0.5617400407791138</v>
      </c>
      <c r="R11" s="4" t="n">
        <v>0.3886712789535522</v>
      </c>
      <c r="S11" s="4" t="n">
        <v>0.2267418950796127</v>
      </c>
      <c r="T11" s="4" t="n">
        <v>0.0381482876837253</v>
      </c>
      <c r="U11" s="4" t="n">
        <v>0.0351881124079227</v>
      </c>
      <c r="V11" s="4" t="n">
        <v>0.0253974311053752</v>
      </c>
      <c r="W11" s="4" t="n">
        <v>0.0384937226772308</v>
      </c>
      <c r="X11" s="4" t="n">
        <v>0.645397961139679</v>
      </c>
      <c r="Y11" s="4" t="n">
        <v>0.5449506640434265</v>
      </c>
      <c r="Z11" s="4" t="n">
        <v>0.4307330846786499</v>
      </c>
      <c r="AA11" s="4" t="n">
        <v>0.292061299085617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[0.6455803513526917, 0.5447663068771362, 0.43055248260498047, 0.29205161333084106]</t>
        </is>
      </c>
      <c r="P12" s="4" t="n">
        <v>0.6904422044754028</v>
      </c>
      <c r="Q12" s="4" t="n">
        <v>0.5614654421806335</v>
      </c>
      <c r="R12" s="4" t="n">
        <v>0.3885533511638641</v>
      </c>
      <c r="S12" s="4" t="n">
        <v>0.2264283895492553</v>
      </c>
      <c r="T12" s="4" t="n">
        <v>0.0356458909809589</v>
      </c>
      <c r="U12" s="4" t="n">
        <v>0.0332125201821327</v>
      </c>
      <c r="V12" s="4" t="n">
        <v>0.0229833554476499</v>
      </c>
      <c r="W12" s="4" t="n">
        <v>0.0351870507001876</v>
      </c>
      <c r="X12" s="4" t="n">
        <v>0.6455803513526917</v>
      </c>
      <c r="Y12" s="4" t="n">
        <v>0.5447663068771362</v>
      </c>
      <c r="Z12" s="4" t="n">
        <v>0.4305524826049804</v>
      </c>
      <c r="AA12" s="4" t="n">
        <v>0.292051613330841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64]</t>
        </is>
      </c>
      <c r="N13" s="3" t="inlineStr">
        <is>
          <t>[false, false, false, false]</t>
        </is>
      </c>
      <c r="O13" s="3" t="inlineStr">
        <is>
          <t>[0.6455803513526917, 0.5447663068771362, 0.43055248260498047, 0.29205161333084106]</t>
        </is>
      </c>
      <c r="P13" s="4" t="n">
        <v>0.6904422044754028</v>
      </c>
      <c r="Q13" s="4" t="n">
        <v>0.5614654421806335</v>
      </c>
      <c r="R13" s="4" t="n">
        <v>0.3885533511638641</v>
      </c>
      <c r="S13" s="4" t="n">
        <v>0.2264283895492553</v>
      </c>
      <c r="T13" s="4" t="n">
        <v>0.0356458909809589</v>
      </c>
      <c r="U13" s="4" t="n">
        <v>0.0332125201821327</v>
      </c>
      <c r="V13" s="4" t="n">
        <v>0.0229833554476499</v>
      </c>
      <c r="W13" s="4" t="n">
        <v>0.0351870507001876</v>
      </c>
      <c r="X13" s="4" t="n">
        <v>0.6455803513526917</v>
      </c>
      <c r="Y13" s="4" t="n">
        <v>0.5447663068771362</v>
      </c>
      <c r="Z13" s="4" t="n">
        <v>0.4305524826049804</v>
      </c>
      <c r="AA13" s="4" t="n">
        <v>0.292051613330841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[0.649942934513092, 0.5402510166168213, 0.4260694980621338, 0.29183295369148254]</t>
        </is>
      </c>
      <c r="P14" s="4" t="n">
        <v>0.6958000063896179</v>
      </c>
      <c r="Q14" s="4" t="n">
        <v>0.555052638053894</v>
      </c>
      <c r="R14" s="4" t="n">
        <v>0.3826797604560852</v>
      </c>
      <c r="S14" s="4" t="n">
        <v>0.2267374545335769</v>
      </c>
      <c r="T14" s="4" t="n">
        <v>0.0380700193345546</v>
      </c>
      <c r="U14" s="4" t="n">
        <v>0.0348454304039478</v>
      </c>
      <c r="V14" s="4" t="n">
        <v>0.0257960688322782</v>
      </c>
      <c r="W14" s="4" t="n">
        <v>0.0385378077626228</v>
      </c>
      <c r="X14" s="4" t="n">
        <v>0.649942934513092</v>
      </c>
      <c r="Y14" s="4" t="n">
        <v>0.5402510166168213</v>
      </c>
      <c r="Z14" s="4" t="n">
        <v>0.4260694980621338</v>
      </c>
      <c r="AA14" s="4" t="n">
        <v>0.2918329536914825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64]</t>
        </is>
      </c>
      <c r="N15" s="3" t="inlineStr">
        <is>
          <t>[false, false, false, false]</t>
        </is>
      </c>
      <c r="O15" s="3" t="inlineStr">
        <is>
          <t>[0.6499691605567932, 0.5402230024337769, 0.4260420501232147, 0.29183146357536316]</t>
        </is>
      </c>
      <c r="P15" s="4" t="n">
        <v>0.6957764625549316</v>
      </c>
      <c r="Q15" s="4" t="n">
        <v>0.5550299882888794</v>
      </c>
      <c r="R15" s="4" t="n">
        <v>0.3827210366725921</v>
      </c>
      <c r="S15" s="4" t="n">
        <v>0.2264008522033691</v>
      </c>
      <c r="T15" s="4" t="n">
        <v>0.0355917960405349</v>
      </c>
      <c r="U15" s="4" t="n">
        <v>0.03294662758708</v>
      </c>
      <c r="V15" s="4" t="n">
        <v>0.023399818688631</v>
      </c>
      <c r="W15" s="4" t="n">
        <v>0.0351219438016414</v>
      </c>
      <c r="X15" s="4" t="n">
        <v>0.6499691605567932</v>
      </c>
      <c r="Y15" s="4" t="n">
        <v>0.5402230024337769</v>
      </c>
      <c r="Z15" s="4" t="n">
        <v>0.4260420501232147</v>
      </c>
      <c r="AA15" s="4" t="n">
        <v>0.2918314635753631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[0.6499691605567932, 0.5402230024337769, 0.4260420501232147, 0.29183146357536316]</t>
        </is>
      </c>
      <c r="P16" s="4" t="n">
        <v>0.6957764625549316</v>
      </c>
      <c r="Q16" s="4" t="n">
        <v>0.5550299882888794</v>
      </c>
      <c r="R16" s="4" t="n">
        <v>0.3827210366725921</v>
      </c>
      <c r="S16" s="4" t="n">
        <v>0.2264008522033691</v>
      </c>
      <c r="T16" s="4" t="n">
        <v>0.0355917960405349</v>
      </c>
      <c r="U16" s="4" t="n">
        <v>0.03294662758708</v>
      </c>
      <c r="V16" s="4" t="n">
        <v>0.023399818688631</v>
      </c>
      <c r="W16" s="4" t="n">
        <v>0.0351219438016414</v>
      </c>
      <c r="X16" s="4" t="n">
        <v>0.6499691605567932</v>
      </c>
      <c r="Y16" s="4" t="n">
        <v>0.5402230024337769</v>
      </c>
      <c r="Z16" s="4" t="n">
        <v>0.4260420501232147</v>
      </c>
      <c r="AA16" s="4" t="n">
        <v>0.2918314635753631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64]</t>
        </is>
      </c>
      <c r="N17" s="3" t="inlineStr">
        <is>
          <t>[false, false, false, false]</t>
        </is>
      </c>
      <c r="O17" s="3" t="inlineStr">
        <is>
          <t>[0.6504368185997009, 0.5397254228591919, 0.4255441427230835, 0.2918042838573456]</t>
        </is>
      </c>
      <c r="P17" s="4" t="n">
        <v>0.6961085200309753</v>
      </c>
      <c r="Q17" s="4" t="n">
        <v>0.5543278455734253</v>
      </c>
      <c r="R17" s="4" t="n">
        <v>0.3822551965713501</v>
      </c>
      <c r="S17" s="4" t="n">
        <v>0.2269084155559539</v>
      </c>
      <c r="T17" s="4" t="n">
        <v>0.0380509160459041</v>
      </c>
      <c r="U17" s="4" t="n">
        <v>0.0347519852221012</v>
      </c>
      <c r="V17" s="4" t="n">
        <v>0.0259770415723323</v>
      </c>
      <c r="W17" s="4" t="n">
        <v>0.0387743413448333</v>
      </c>
      <c r="X17" s="4" t="n">
        <v>0.6504368185997009</v>
      </c>
      <c r="Y17" s="4" t="n">
        <v>0.5397254228591919</v>
      </c>
      <c r="Z17" s="4" t="n">
        <v>0.4255441427230835</v>
      </c>
      <c r="AA17" s="4" t="n">
        <v>0.2918042838573456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[0.6504389047622681, 0.5397230386734009, 0.42554178833961487, 0.29180416464805603]</t>
        </is>
      </c>
      <c r="P18" s="4" t="n">
        <v>0.6963479518890381</v>
      </c>
      <c r="Q18" s="4" t="n">
        <v>0.554320752620697</v>
      </c>
      <c r="R18" s="4" t="n">
        <v>0.3820687234401703</v>
      </c>
      <c r="S18" s="4" t="n">
        <v>0.2263950109481811</v>
      </c>
      <c r="T18" s="4" t="n">
        <v>0.0355864241719245</v>
      </c>
      <c r="U18" s="4" t="n">
        <v>0.0329159833490848</v>
      </c>
      <c r="V18" s="4" t="n">
        <v>0.0234457943588495</v>
      </c>
      <c r="W18" s="4" t="n">
        <v>0.035114899277687</v>
      </c>
      <c r="X18" s="4" t="n">
        <v>0.6504389047622681</v>
      </c>
      <c r="Y18" s="4" t="n">
        <v>0.5397230386734009</v>
      </c>
      <c r="Z18" s="4" t="n">
        <v>0.4255417883396148</v>
      </c>
      <c r="AA18" s="4" t="n">
        <v>0.291804164648056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64]</t>
        </is>
      </c>
      <c r="N19" s="3" t="inlineStr">
        <is>
          <t>[false, false, false, false]</t>
        </is>
      </c>
      <c r="O19" s="3" t="inlineStr">
        <is>
          <t>[0.6504389047622681, 0.5397230386734009, 0.42554178833961487, 0.29180416464805603]</t>
        </is>
      </c>
      <c r="P19" s="4" t="n">
        <v>0.6963479518890381</v>
      </c>
      <c r="Q19" s="4" t="n">
        <v>0.554320752620697</v>
      </c>
      <c r="R19" s="4" t="n">
        <v>0.3820687234401703</v>
      </c>
      <c r="S19" s="4" t="n">
        <v>0.2263950109481811</v>
      </c>
      <c r="T19" s="4" t="n">
        <v>0.0355864241719245</v>
      </c>
      <c r="U19" s="4" t="n">
        <v>0.0329159833490848</v>
      </c>
      <c r="V19" s="4" t="n">
        <v>0.0234457943588495</v>
      </c>
      <c r="W19" s="4" t="n">
        <v>0.035114899277687</v>
      </c>
      <c r="X19" s="4" t="n">
        <v>0.6504389047622681</v>
      </c>
      <c r="Y19" s="4" t="n">
        <v>0.5397230386734009</v>
      </c>
      <c r="Z19" s="4" t="n">
        <v>0.4255417883396148</v>
      </c>
      <c r="AA19" s="4" t="n">
        <v>0.291804164648056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false, false]</t>
        </is>
      </c>
      <c r="O20" s="3" t="inlineStr">
        <is>
          <t>[0.6505229473114014, 0.5396324992179871, 0.42545199394226074, 0.29179972410202026]</t>
        </is>
      </c>
      <c r="P20" s="4" t="n">
        <v>0.6964882016181946</v>
      </c>
      <c r="Q20" s="4" t="n">
        <v>0.554180383682251</v>
      </c>
      <c r="R20" s="4" t="n">
        <v>0.3818736970424652</v>
      </c>
      <c r="S20" s="4" t="n">
        <v>0.2266166359186172</v>
      </c>
      <c r="T20" s="4" t="n">
        <v>0.0383451469242572</v>
      </c>
      <c r="U20" s="4" t="n">
        <v>0.034950453788042</v>
      </c>
      <c r="V20" s="4" t="n">
        <v>0.0260061174631118</v>
      </c>
      <c r="W20" s="4" t="n">
        <v>0.0384474173188209</v>
      </c>
      <c r="X20" s="4" t="n">
        <v>0.6505229473114014</v>
      </c>
      <c r="Y20" s="4" t="n">
        <v>0.5396324992179871</v>
      </c>
      <c r="Z20" s="4" t="n">
        <v>0.4254519939422607</v>
      </c>
      <c r="AA20" s="4" t="n">
        <v>0.2917997241020202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64]</t>
        </is>
      </c>
      <c r="N21" s="3" t="inlineStr">
        <is>
          <t>[false, false, false, false]</t>
        </is>
      </c>
      <c r="O21" s="3" t="inlineStr">
        <is>
          <t>[0.6505245566368103, 0.5396307706832886, 0.42545023560523987, 0.2917996048927307]</t>
        </is>
      </c>
      <c r="P21" s="4" t="n">
        <v>0.6964530348777771</v>
      </c>
      <c r="Q21" s="4" t="n">
        <v>0.5541883707046509</v>
      </c>
      <c r="R21" s="4" t="n">
        <v>0.3819486796855926</v>
      </c>
      <c r="S21" s="4" t="n">
        <v>0.2263949066400528</v>
      </c>
      <c r="T21" s="4" t="n">
        <v>0.0355871953070163</v>
      </c>
      <c r="U21" s="4" t="n">
        <v>0.0329113416373729</v>
      </c>
      <c r="V21" s="4" t="n">
        <v>0.0234547387808561</v>
      </c>
      <c r="W21" s="4" t="n">
        <v>0.03511368855834</v>
      </c>
      <c r="X21" s="4" t="n">
        <v>0.6505245566368103</v>
      </c>
      <c r="Y21" s="4" t="n">
        <v>0.5396307706832886</v>
      </c>
      <c r="Z21" s="4" t="n">
        <v>0.4254502356052398</v>
      </c>
      <c r="AA21" s="4" t="n">
        <v>0.2917996048927307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false, false]</t>
        </is>
      </c>
      <c r="O22" s="3" t="inlineStr">
        <is>
          <t>[0.6505245566368103, 0.5396307706832886, 0.42545023560523987, 0.2917996048927307]</t>
        </is>
      </c>
      <c r="P22" s="4" t="n">
        <v>0.6964530348777771</v>
      </c>
      <c r="Q22" s="4" t="n">
        <v>0.5541883707046509</v>
      </c>
      <c r="R22" s="4" t="n">
        <v>0.3819486796855926</v>
      </c>
      <c r="S22" s="4" t="n">
        <v>0.2263949066400528</v>
      </c>
      <c r="T22" s="4" t="n">
        <v>0.0355871953070163</v>
      </c>
      <c r="U22" s="4" t="n">
        <v>0.0329113416373729</v>
      </c>
      <c r="V22" s="4" t="n">
        <v>0.0234547387808561</v>
      </c>
      <c r="W22" s="4" t="n">
        <v>0.03511368855834</v>
      </c>
      <c r="X22" s="4" t="n">
        <v>0.6505245566368103</v>
      </c>
      <c r="Y22" s="4" t="n">
        <v>0.5396307706832886</v>
      </c>
      <c r="Z22" s="4" t="n">
        <v>0.4254502356052398</v>
      </c>
      <c r="AA22" s="4" t="n">
        <v>0.2917996048927307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64]</t>
        </is>
      </c>
      <c r="N23" s="3" t="inlineStr">
        <is>
          <t>[false, false, false, false]</t>
        </is>
      </c>
      <c r="O23" s="3" t="inlineStr">
        <is>
          <t>[0.6506046652793884, 0.5395443439483643, 0.42536526918411255, 0.2917940616607666]</t>
        </is>
      </c>
      <c r="P23" s="4" t="n">
        <v>0.6964166164398193</v>
      </c>
      <c r="Q23" s="4" t="n">
        <v>0.5539669990539551</v>
      </c>
      <c r="R23" s="4" t="n">
        <v>0.3819242417812347</v>
      </c>
      <c r="S23" s="4" t="n">
        <v>0.2269850969314575</v>
      </c>
      <c r="T23" s="4" t="n">
        <v>0.0379285886883735</v>
      </c>
      <c r="U23" s="4" t="n">
        <v>0.0346643254160881</v>
      </c>
      <c r="V23" s="4" t="n">
        <v>0.0261547192931175</v>
      </c>
      <c r="W23" s="4" t="n">
        <v>0.0387524664402008</v>
      </c>
      <c r="X23" s="4" t="n">
        <v>0.6506046652793884</v>
      </c>
      <c r="Y23" s="4" t="n">
        <v>0.5395443439483643</v>
      </c>
      <c r="Z23" s="4" t="n">
        <v>0.4253652691841125</v>
      </c>
      <c r="AA23" s="4" t="n">
        <v>0.2917940616607666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false, false]</t>
        </is>
      </c>
      <c r="O24" s="3" t="inlineStr">
        <is>
          <t>[0.6506062746047974, 0.5395424962043762, 0.4253634512424469, 0.29179394245147705]</t>
        </is>
      </c>
      <c r="P24" s="4" t="n">
        <v>0.6965530514717102</v>
      </c>
      <c r="Q24" s="4" t="n">
        <v>0.5540621280670166</v>
      </c>
      <c r="R24" s="4" t="n">
        <v>0.3818358182907104</v>
      </c>
      <c r="S24" s="4" t="n">
        <v>0.2263932675123214</v>
      </c>
      <c r="T24" s="4" t="n">
        <v>0.0355883464217186</v>
      </c>
      <c r="U24" s="4" t="n">
        <v>0.0329069532454013</v>
      </c>
      <c r="V24" s="4" t="n">
        <v>0.0234635472297668</v>
      </c>
      <c r="W24" s="4" t="n">
        <v>0.0351122952997684</v>
      </c>
      <c r="X24" s="4" t="n">
        <v>0.6506062746047974</v>
      </c>
      <c r="Y24" s="4" t="n">
        <v>0.5395424962043762</v>
      </c>
      <c r="Z24" s="4" t="n">
        <v>0.4253634512424469</v>
      </c>
      <c r="AA24" s="4" t="n">
        <v>0.291793942451477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64]</t>
        </is>
      </c>
      <c r="N25" s="3" t="inlineStr">
        <is>
          <t>[false, false, false, false]</t>
        </is>
      </c>
      <c r="O25" s="3" t="inlineStr">
        <is>
          <t>[0.6506062746047974, 0.5395424962043762, 0.4253634512424469, 0.29179394245147705]</t>
        </is>
      </c>
      <c r="P25" s="4" t="n">
        <v>0.6965530514717102</v>
      </c>
      <c r="Q25" s="4" t="n">
        <v>0.5540621280670166</v>
      </c>
      <c r="R25" s="4" t="n">
        <v>0.3818358182907104</v>
      </c>
      <c r="S25" s="4" t="n">
        <v>0.2263932675123214</v>
      </c>
      <c r="T25" s="4" t="n">
        <v>0.0355883464217186</v>
      </c>
      <c r="U25" s="4" t="n">
        <v>0.0329069532454013</v>
      </c>
      <c r="V25" s="4" t="n">
        <v>0.0234635472297668</v>
      </c>
      <c r="W25" s="4" t="n">
        <v>0.0351122952997684</v>
      </c>
      <c r="X25" s="4" t="n">
        <v>0.6506062746047974</v>
      </c>
      <c r="Y25" s="4" t="n">
        <v>0.5395424962043762</v>
      </c>
      <c r="Z25" s="4" t="n">
        <v>0.4253634512424469</v>
      </c>
      <c r="AA25" s="4" t="n">
        <v>0.291793942451477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[7600,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[7600, 4]</t>
        </is>
      </c>
      <c r="L26" s="3" t="inlineStr"/>
      <c r="M26" s="3" t="inlineStr">
        <is>
          <t>[7600, 4, 64]</t>
        </is>
      </c>
      <c r="N26" s="3" t="inlineStr">
        <is>
          <t>[false, false, false, false]</t>
        </is>
      </c>
      <c r="O26" s="3" t="inlineStr">
        <is>
          <t>[0.6506907343864441, 0.539451539516449, 0.4252731502056122, 0.29178816080093384]</t>
        </is>
      </c>
      <c r="P26" s="4" t="n">
        <v>0.6964459419250488</v>
      </c>
      <c r="Q26" s="4" t="n">
        <v>0.5538743734359741</v>
      </c>
      <c r="R26" s="4" t="n">
        <v>0.3818703293800354</v>
      </c>
      <c r="S26" s="4" t="n">
        <v>0.226858988404274</v>
      </c>
      <c r="T26" s="4" t="n">
        <v>0.037740770727396</v>
      </c>
      <c r="U26" s="4" t="n">
        <v>0.0345643125474453</v>
      </c>
      <c r="V26" s="4" t="n">
        <v>0.0258072540163993</v>
      </c>
      <c r="W26" s="4" t="n">
        <v>0.0383787862956523</v>
      </c>
      <c r="X26" s="4" t="n">
        <v>0.6506907343864441</v>
      </c>
      <c r="Y26" s="4" t="n">
        <v>0.539451539516449</v>
      </c>
      <c r="Z26" s="4" t="n">
        <v>0.4252731502056122</v>
      </c>
      <c r="AA26" s="4" t="n">
        <v>0.2917881608009338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[7600,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[7600, 4]</t>
        </is>
      </c>
      <c r="L27" s="3" t="inlineStr"/>
      <c r="M27" s="3" t="inlineStr">
        <is>
          <t>[7600, 4, 64]</t>
        </is>
      </c>
      <c r="N27" s="3" t="inlineStr">
        <is>
          <t>[false, false, false, false]</t>
        </is>
      </c>
      <c r="O27" s="3" t="inlineStr">
        <is>
          <t>[0.6506925225257874, 0.5394495725631714, 0.42527124285697937, 0.2917880415916443]</t>
        </is>
      </c>
      <c r="P27" s="4" t="n">
        <v>0.6966596245765686</v>
      </c>
      <c r="Q27" s="4" t="n">
        <v>0.5539277195930481</v>
      </c>
      <c r="R27" s="4" t="n">
        <v>0.3817146122455597</v>
      </c>
      <c r="S27" s="4" t="n">
        <v>0.2263918966054916</v>
      </c>
      <c r="T27" s="4" t="n">
        <v>0.0355893038213253</v>
      </c>
      <c r="U27" s="4" t="n">
        <v>0.0329016186296939</v>
      </c>
      <c r="V27" s="4" t="n">
        <v>0.0234729461371898</v>
      </c>
      <c r="W27" s="4" t="n">
        <v>0.0351107418537139</v>
      </c>
      <c r="X27" s="4" t="n">
        <v>0.6506925225257874</v>
      </c>
      <c r="Y27" s="4" t="n">
        <v>0.5394495725631714</v>
      </c>
      <c r="Z27" s="4" t="n">
        <v>0.4252712428569793</v>
      </c>
      <c r="AA27" s="4" t="n">
        <v>0.2917880415916443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[7600,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[7600, 4]</t>
        </is>
      </c>
      <c r="L28" s="3" t="inlineStr"/>
      <c r="M28" s="3" t="inlineStr">
        <is>
          <t>[7600, 4, 64]</t>
        </is>
      </c>
      <c r="N28" s="3" t="inlineStr">
        <is>
          <t>[false, false, false, false]</t>
        </is>
      </c>
      <c r="O28" s="3" t="inlineStr">
        <is>
          <t>[0.6506925225257874, 0.5394495725631714, 0.42527124285697937, 0.2917880415916443]</t>
        </is>
      </c>
      <c r="P28" s="4" t="n">
        <v>0.6966596245765686</v>
      </c>
      <c r="Q28" s="4" t="n">
        <v>0.5539277195930481</v>
      </c>
      <c r="R28" s="4" t="n">
        <v>0.3817146122455597</v>
      </c>
      <c r="S28" s="4" t="n">
        <v>0.2263918966054916</v>
      </c>
      <c r="T28" s="4" t="n">
        <v>0.0355893038213253</v>
      </c>
      <c r="U28" s="4" t="n">
        <v>0.0329016186296939</v>
      </c>
      <c r="V28" s="4" t="n">
        <v>0.0234729461371898</v>
      </c>
      <c r="W28" s="4" t="n">
        <v>0.0351107418537139</v>
      </c>
      <c r="X28" s="4" t="n">
        <v>0.6506925225257874</v>
      </c>
      <c r="Y28" s="4" t="n">
        <v>0.5394495725631714</v>
      </c>
      <c r="Z28" s="4" t="n">
        <v>0.4252712428569793</v>
      </c>
      <c r="AA28" s="4" t="n">
        <v>0.2917880415916443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[7600,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[7600, 4]</t>
        </is>
      </c>
      <c r="L29" s="3" t="inlineStr"/>
      <c r="M29" s="3" t="inlineStr">
        <is>
          <t>[7600, 4, 64]</t>
        </is>
      </c>
      <c r="N29" s="3" t="inlineStr">
        <is>
          <t>[false, false, false, false]</t>
        </is>
      </c>
      <c r="O29" s="3" t="inlineStr">
        <is>
          <t>[0.650779128074646, 0.5393560528755188, 0.42517757415771484, 0.29178184270858765]</t>
        </is>
      </c>
      <c r="P29" s="4" t="n">
        <v>0.6968725323677063</v>
      </c>
      <c r="Q29" s="4" t="n">
        <v>0.553954005241394</v>
      </c>
      <c r="R29" s="4" t="n">
        <v>0.3814409971237182</v>
      </c>
      <c r="S29" s="4" t="n">
        <v>0.2263838797807693</v>
      </c>
      <c r="T29" s="4" t="n">
        <v>0.0381502099335193</v>
      </c>
      <c r="U29" s="4" t="n">
        <v>0.0348076522350311</v>
      </c>
      <c r="V29" s="4" t="n">
        <v>0.0262171104550361</v>
      </c>
      <c r="W29" s="4" t="n">
        <v>0.0385793671011924</v>
      </c>
      <c r="X29" s="4" t="n">
        <v>0.650779128074646</v>
      </c>
      <c r="Y29" s="4" t="n">
        <v>0.5393560528755188</v>
      </c>
      <c r="Z29" s="4" t="n">
        <v>0.4251775741577148</v>
      </c>
      <c r="AA29" s="4" t="n">
        <v>0.2917818427085876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[7600,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[7600, 4]</t>
        </is>
      </c>
      <c r="L30" s="3" t="inlineStr"/>
      <c r="M30" s="3" t="inlineStr">
        <is>
          <t>[7600, 4, 64]</t>
        </is>
      </c>
      <c r="N30" s="3" t="inlineStr">
        <is>
          <t>[false, false, false, false]</t>
        </is>
      </c>
      <c r="O30" s="3" t="inlineStr">
        <is>
          <t>[0.6507809162139893, 0.5393540859222412, 0.42517557740211487, 0.2917817234992981]</t>
        </is>
      </c>
      <c r="P30" s="4" t="n">
        <v>0.6967694759368896</v>
      </c>
      <c r="Q30" s="4" t="n">
        <v>0.5537890195846558</v>
      </c>
      <c r="R30" s="4" t="n">
        <v>0.3815885782241821</v>
      </c>
      <c r="S30" s="4" t="n">
        <v>0.226390466094017</v>
      </c>
      <c r="T30" s="4" t="n">
        <v>0.0355908125638961</v>
      </c>
      <c r="U30" s="4" t="n">
        <v>0.0328964442014694</v>
      </c>
      <c r="V30" s="4" t="n">
        <v>0.0234829075634479</v>
      </c>
      <c r="W30" s="4" t="n">
        <v>0.0351092144846916</v>
      </c>
      <c r="X30" s="4" t="n">
        <v>0.6507809162139893</v>
      </c>
      <c r="Y30" s="4" t="n">
        <v>0.5393540859222412</v>
      </c>
      <c r="Z30" s="4" t="n">
        <v>0.4251755774021148</v>
      </c>
      <c r="AA30" s="4" t="n">
        <v>0.2917817234992981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[7600,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[7600, 4]</t>
        </is>
      </c>
      <c r="L31" s="3" t="inlineStr"/>
      <c r="M31" s="3" t="inlineStr">
        <is>
          <t>[7600, 4, 64]</t>
        </is>
      </c>
      <c r="N31" s="3" t="inlineStr">
        <is>
          <t>[false, false, false, false]</t>
        </is>
      </c>
      <c r="O31" s="3" t="inlineStr">
        <is>
          <t>[0.6507809162139893, 0.5393540859222412, 0.42517557740211487, 0.2917817234992981]</t>
        </is>
      </c>
      <c r="P31" s="4" t="n">
        <v>0.6967694759368896</v>
      </c>
      <c r="Q31" s="4" t="n">
        <v>0.5537890195846558</v>
      </c>
      <c r="R31" s="4" t="n">
        <v>0.3815885782241821</v>
      </c>
      <c r="S31" s="4" t="n">
        <v>0.226390466094017</v>
      </c>
      <c r="T31" s="4" t="n">
        <v>0.0355908125638961</v>
      </c>
      <c r="U31" s="4" t="n">
        <v>0.0328964442014694</v>
      </c>
      <c r="V31" s="4" t="n">
        <v>0.0234829075634479</v>
      </c>
      <c r="W31" s="4" t="n">
        <v>0.0351092144846916</v>
      </c>
      <c r="X31" s="4" t="n">
        <v>0.6507809162139893</v>
      </c>
      <c r="Y31" s="4" t="n">
        <v>0.5393540859222412</v>
      </c>
      <c r="Z31" s="4" t="n">
        <v>0.4251755774021148</v>
      </c>
      <c r="AA31" s="4" t="n">
        <v>0.2917817234992981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2026-05-03T22:43:26Z</dcterms:created>
  <dcterms:modified xsi:type="dcterms:W3CDTF">2026-05-03T22:43:26Z</dcterms:modified>
</cp:coreProperties>
</file>