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4" customWidth="1" min="21" max="21"/>
    <col width="24" customWidth="1" min="22" max="22"/>
    <col width="24" customWidth="1" min="23" max="23"/>
    <col width="20" customWidth="1" min="24" max="24"/>
    <col width="24" customWidth="1" min="25" max="25"/>
    <col width="23" customWidth="1" min="26" max="26"/>
    <col width="24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[0.4958212375640869, 0.4941749572753906, 0.5060275197029114, 0.49484550952911377]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0.4962432980537414</v>
      </c>
      <c r="V2" s="4" t="n">
        <v>0.4948546588420868</v>
      </c>
      <c r="W2" s="4" t="n">
        <v>0.505767285823822</v>
      </c>
      <c r="X2" s="4" t="n">
        <v>0.4942843914031982</v>
      </c>
      <c r="Y2" s="4" t="n">
        <v>0.0026060231029987</v>
      </c>
      <c r="Z2" s="4" t="n">
        <v>0.00264657381922</v>
      </c>
      <c r="AA2" s="4" t="n">
        <v>0.0025578993372619</v>
      </c>
      <c r="AB2" s="4" t="n">
        <v>0.0023570572957396</v>
      </c>
      <c r="AC2" s="4" t="n">
        <v>0.4958212375640869</v>
      </c>
      <c r="AD2" s="4" t="n">
        <v>0.4941749572753906</v>
      </c>
      <c r="AE2" s="4" t="n">
        <v>0.5060275197029114</v>
      </c>
      <c r="AF2" s="4" t="n">
        <v>0.4948455095291137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64]</t>
        </is>
      </c>
      <c r="M3" s="3" t="inlineStr">
        <is>
          <t>[false, false, false, false]</t>
        </is>
      </c>
      <c r="N3" s="3" t="inlineStr">
        <is>
          <t>[0.5096475481987, 0.48937609791755676, 0.5116564035415649, 0.505606472492218]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0.6353962421417236</v>
      </c>
      <c r="V3" s="4" t="n">
        <v>0.3587316870689392</v>
      </c>
      <c r="W3" s="4" t="n">
        <v>0.5360759496688843</v>
      </c>
      <c r="X3" s="4" t="n">
        <v>0.4839085340499878</v>
      </c>
      <c r="Y3" s="4" t="n">
        <v>0.0612742975354194</v>
      </c>
      <c r="Z3" s="4" t="n">
        <v>0.07004982978105539</v>
      </c>
      <c r="AA3" s="4" t="n">
        <v>0.06265924870967859</v>
      </c>
      <c r="AB3" s="4" t="n">
        <v>0.0622591525316238</v>
      </c>
      <c r="AC3" s="4" t="n">
        <v>0.5096475481987</v>
      </c>
      <c r="AD3" s="4" t="n">
        <v>0.4893760979175567</v>
      </c>
      <c r="AE3" s="4" t="n">
        <v>0.5116564035415649</v>
      </c>
      <c r="AF3" s="4" t="n">
        <v>0.505606472492218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0.0198947962239613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0.3970823067645954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false, false]</t>
        </is>
      </c>
      <c r="N6" s="3" t="inlineStr">
        <is>
          <t>[0.48332732915878296, 0.5066742897033691, 0.49352818727493286, 0.5073447823524475]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0.4786931872367859</v>
      </c>
      <c r="V6" s="4" t="n">
        <v>0.5155794024467468</v>
      </c>
      <c r="W6" s="4" t="n">
        <v>0.4833575189113617</v>
      </c>
      <c r="X6" s="4" t="n">
        <v>0.5142155289649963</v>
      </c>
      <c r="Y6" s="4" t="n">
        <v>0.0062933256849646</v>
      </c>
      <c r="Z6" s="4" t="n">
        <v>0.0050020334310829</v>
      </c>
      <c r="AA6" s="4" t="n">
        <v>0.0041307602077722</v>
      </c>
      <c r="AB6" s="4" t="n">
        <v>0.0047061815857887</v>
      </c>
      <c r="AC6" s="4" t="n">
        <v>0.4833273291587829</v>
      </c>
      <c r="AD6" s="4" t="n">
        <v>0.5066742897033691</v>
      </c>
      <c r="AE6" s="4" t="n">
        <v>0.4935281872749328</v>
      </c>
      <c r="AF6" s="4" t="n">
        <v>0.5073447823524475</v>
      </c>
      <c r="AG6" s="3" t="inlineStr"/>
      <c r="AH6" s="3" t="inlineStr"/>
      <c r="AI6" s="3" t="inlineStr"/>
      <c r="AJ6" s="3" t="inlineStr"/>
      <c r="AK6" s="4" t="n">
        <v>0.9999340176582336</v>
      </c>
      <c r="AL6" s="3" t="inlineStr"/>
      <c r="AM6" s="3" t="inlineStr"/>
      <c r="AN6" s="3" t="inlineStr"/>
      <c r="AO6" s="4" t="n">
        <v>0.9999637603759766</v>
      </c>
      <c r="AP6" s="3" t="inlineStr"/>
      <c r="AQ6" s="3" t="inlineStr"/>
      <c r="AR6" s="3" t="inlineStr"/>
      <c r="AS6" s="4" t="n">
        <v>0.9999514222145079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[7600, 4]</t>
        </is>
      </c>
      <c r="J7" s="3" t="inlineStr">
        <is>
          <t>[7600, 4]</t>
        </is>
      </c>
      <c r="K7" s="3" t="inlineStr"/>
      <c r="L7" s="3" t="inlineStr">
        <is>
          <t>[7600, 4, 64]</t>
        </is>
      </c>
      <c r="M7" s="3" t="inlineStr">
        <is>
          <t>[false, false, false, false]</t>
        </is>
      </c>
      <c r="N7" s="3" t="inlineStr">
        <is>
          <t>[0.4971488416194916, 0.47689101099967957, 0.49915850162506104, 0.518098771572113]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0.156976044178009</v>
      </c>
      <c r="V7" s="4" t="n">
        <v>0.2797922790050506</v>
      </c>
      <c r="W7" s="4" t="n">
        <v>0.2363827228546142</v>
      </c>
      <c r="X7" s="4" t="n">
        <v>0.8548478484153748</v>
      </c>
      <c r="Y7" s="4" t="n">
        <v>0.0783448219299316</v>
      </c>
      <c r="Z7" s="4" t="n">
        <v>0.0425538979470729</v>
      </c>
      <c r="AA7" s="4" t="n">
        <v>0.0565452054142952</v>
      </c>
      <c r="AB7" s="4" t="n">
        <v>0.0343426167964935</v>
      </c>
      <c r="AC7" s="4" t="n">
        <v>0.4971488416194916</v>
      </c>
      <c r="AD7" s="4" t="n">
        <v>0.4768910109996795</v>
      </c>
      <c r="AE7" s="4" t="n">
        <v>0.499158501625061</v>
      </c>
      <c r="AF7" s="4" t="n">
        <v>0.518098771572113</v>
      </c>
      <c r="AG7" s="3" t="inlineStr"/>
      <c r="AH7" s="3" t="inlineStr"/>
      <c r="AI7" s="3" t="inlineStr"/>
      <c r="AJ7" s="3" t="inlineStr"/>
      <c r="AK7" s="4" t="n">
        <v>0.9975298047065736</v>
      </c>
      <c r="AL7" s="3" t="inlineStr"/>
      <c r="AM7" s="3" t="inlineStr"/>
      <c r="AN7" s="3" t="inlineStr"/>
      <c r="AO7" s="4" t="n">
        <v>0.9978734254837036</v>
      </c>
      <c r="AP7" s="3" t="inlineStr"/>
      <c r="AQ7" s="3" t="inlineStr"/>
      <c r="AR7" s="3" t="inlineStr"/>
      <c r="AS7" s="4" t="n">
        <v>0.9979944825172424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[0.48332732915878296, 0.5066742897033691, 0.49352818727493286, 0.5073447823524475]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0.4786931872367859</v>
      </c>
      <c r="V8" s="4" t="n">
        <v>0.5155794024467468</v>
      </c>
      <c r="W8" s="4" t="n">
        <v>0.4833575189113617</v>
      </c>
      <c r="X8" s="4" t="n">
        <v>0.5142155289649963</v>
      </c>
      <c r="Y8" s="4" t="n">
        <v>0.0062933256849646</v>
      </c>
      <c r="Z8" s="4" t="n">
        <v>0.0050020334310829</v>
      </c>
      <c r="AA8" s="4" t="n">
        <v>0.0041307602077722</v>
      </c>
      <c r="AB8" s="4" t="n">
        <v>0.0047061815857887</v>
      </c>
      <c r="AC8" s="4" t="n">
        <v>0.4833273291587829</v>
      </c>
      <c r="AD8" s="4" t="n">
        <v>0.5066742897033691</v>
      </c>
      <c r="AE8" s="4" t="n">
        <v>0.4935281872749328</v>
      </c>
      <c r="AF8" s="4" t="n">
        <v>0.5073447823524475</v>
      </c>
      <c r="AG8" s="3" t="inlineStr"/>
      <c r="AH8" s="3" t="inlineStr"/>
      <c r="AI8" s="3" t="inlineStr"/>
      <c r="AJ8" s="3" t="inlineStr"/>
      <c r="AK8" s="4" t="n">
        <v>0.9999340176582336</v>
      </c>
      <c r="AL8" s="3" t="inlineStr"/>
      <c r="AM8" s="3" t="inlineStr"/>
      <c r="AN8" s="3" t="inlineStr"/>
      <c r="AO8" s="4" t="n">
        <v>0.9999637603759766</v>
      </c>
      <c r="AP8" s="3" t="inlineStr"/>
      <c r="AQ8" s="3" t="inlineStr"/>
      <c r="AR8" s="3" t="inlineStr"/>
      <c r="AS8" s="4" t="n">
        <v>0.9999514222145079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64]</t>
        </is>
      </c>
      <c r="M9" s="3" t="inlineStr">
        <is>
          <t>[false, false, false, false]</t>
        </is>
      </c>
      <c r="N9" s="3" t="inlineStr">
        <is>
          <t>[0.4971488416194916, 0.47689101099967957, 0.49915850162506104, 0.518098771572113]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0.156976044178009</v>
      </c>
      <c r="V9" s="4" t="n">
        <v>0.2797922790050506</v>
      </c>
      <c r="W9" s="4" t="n">
        <v>0.2363827228546142</v>
      </c>
      <c r="X9" s="4" t="n">
        <v>0.8548478484153748</v>
      </c>
      <c r="Y9" s="4" t="n">
        <v>0.0783448219299316</v>
      </c>
      <c r="Z9" s="4" t="n">
        <v>0.0425538942217826</v>
      </c>
      <c r="AA9" s="4" t="n">
        <v>0.0565452054142952</v>
      </c>
      <c r="AB9" s="4" t="n">
        <v>0.0343426167964935</v>
      </c>
      <c r="AC9" s="4" t="n">
        <v>0.4971488416194916</v>
      </c>
      <c r="AD9" s="4" t="n">
        <v>0.4768910109996795</v>
      </c>
      <c r="AE9" s="4" t="n">
        <v>0.499158501625061</v>
      </c>
      <c r="AF9" s="4" t="n">
        <v>0.518098771572113</v>
      </c>
      <c r="AG9" s="3" t="inlineStr"/>
      <c r="AH9" s="3" t="inlineStr"/>
      <c r="AI9" s="3" t="inlineStr"/>
      <c r="AJ9" s="3" t="inlineStr"/>
      <c r="AK9" s="4" t="n">
        <v>0.9975298047065736</v>
      </c>
      <c r="AL9" s="3" t="inlineStr"/>
      <c r="AM9" s="3" t="inlineStr"/>
      <c r="AN9" s="3" t="inlineStr"/>
      <c r="AO9" s="4" t="n">
        <v>0.9978734254837036</v>
      </c>
      <c r="AP9" s="3" t="inlineStr"/>
      <c r="AQ9" s="3" t="inlineStr"/>
      <c r="AR9" s="3" t="inlineStr"/>
      <c r="AS9" s="4" t="n">
        <v>0.9979944825172424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[0.5265737771987915, 0.46747010946273804, 0.41298550367355347, 0.6019680500030518]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0.5352585911750793</v>
      </c>
      <c r="V10" s="4" t="n">
        <v>0.4638417959213257</v>
      </c>
      <c r="W10" s="4" t="n">
        <v>0.3958116471767425</v>
      </c>
      <c r="X10" s="4" t="n">
        <v>0.6123666167259216</v>
      </c>
      <c r="Y10" s="4" t="n">
        <v>0.0097898226231336</v>
      </c>
      <c r="Z10" s="4" t="n">
        <v>0.0031185285188257</v>
      </c>
      <c r="AA10" s="4" t="n">
        <v>0.0152779780328273</v>
      </c>
      <c r="AB10" s="4" t="n">
        <v>0.009696703404188101</v>
      </c>
      <c r="AC10" s="4" t="n">
        <v>0.5265737771987915</v>
      </c>
      <c r="AD10" s="4" t="n">
        <v>0.467470109462738</v>
      </c>
      <c r="AE10" s="4" t="n">
        <v>0.4129855036735534</v>
      </c>
      <c r="AF10" s="4" t="n">
        <v>0.6019680500030518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0.05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64]</t>
        </is>
      </c>
      <c r="M11" s="3" t="inlineStr">
        <is>
          <t>[false, false, false, false]</t>
        </is>
      </c>
      <c r="N11" s="3" t="inlineStr">
        <is>
          <t>[0.4063700735569, 0.3829135298728943, 0.428489625453949, 0.5987318754196167]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6.080407969760967e-26</v>
      </c>
      <c r="V11" s="4" t="n">
        <v>2.120853506651662e-27</v>
      </c>
      <c r="W11" s="4" t="n">
        <v>3.155976007331763e-22</v>
      </c>
      <c r="X11" s="4" t="n">
        <v>0.9999999403953552</v>
      </c>
      <c r="Y11" s="4" t="n">
        <v>0</v>
      </c>
      <c r="Z11" s="4" t="n">
        <v>0</v>
      </c>
      <c r="AA11" s="4" t="n">
        <v>2.51337496264852e-21</v>
      </c>
      <c r="AB11" s="4" t="n">
        <v>0</v>
      </c>
      <c r="AC11" s="4" t="n">
        <v>0.4063700735569</v>
      </c>
      <c r="AD11" s="4" t="n">
        <v>0.3829135298728943</v>
      </c>
      <c r="AE11" s="4" t="n">
        <v>0.428489625453949</v>
      </c>
      <c r="AF11" s="4" t="n">
        <v>0.5987318754196167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0.05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0.0006497517743068001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0.05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3.705012804217066e-21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[0.5263120532035828, 0.4676267206668854, 0.4132255017757416, 0.6017695069313049]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0.5346271991729736</v>
      </c>
      <c r="V14" s="4" t="n">
        <v>0.4642473757266998</v>
      </c>
      <c r="W14" s="4" t="n">
        <v>0.3964677453041076</v>
      </c>
      <c r="X14" s="4" t="n">
        <v>0.611860454082489</v>
      </c>
      <c r="Y14" s="4" t="n">
        <v>0.0090188421308994</v>
      </c>
      <c r="Z14" s="4" t="n">
        <v>0.0027177548035979</v>
      </c>
      <c r="AA14" s="4" t="n">
        <v>0.0138695165514945</v>
      </c>
      <c r="AB14" s="4" t="n">
        <v>0.0085889166221022</v>
      </c>
      <c r="AC14" s="4" t="n">
        <v>0.5263120532035828</v>
      </c>
      <c r="AD14" s="4" t="n">
        <v>0.4676267206668854</v>
      </c>
      <c r="AE14" s="4" t="n">
        <v>0.4132255017757416</v>
      </c>
      <c r="AF14" s="4" t="n">
        <v>0.6017695069313049</v>
      </c>
      <c r="AG14" s="3" t="inlineStr"/>
      <c r="AH14" s="3" t="inlineStr"/>
      <c r="AI14" s="3" t="inlineStr"/>
      <c r="AJ14" s="3" t="inlineStr"/>
      <c r="AK14" s="4" t="n">
        <v>0.9999997615814208</v>
      </c>
      <c r="AL14" s="5" t="n">
        <v>0.0014263100456446</v>
      </c>
      <c r="AM14" s="5" t="n">
        <v>0.0706620812416076</v>
      </c>
      <c r="AN14" s="4" t="n">
        <v>0.9999622702598572</v>
      </c>
      <c r="AO14" s="4" t="n">
        <v>0.9999991655349731</v>
      </c>
      <c r="AP14" s="5" t="n">
        <v>0.0006584615912288</v>
      </c>
      <c r="AQ14" s="5" t="n">
        <v>0.0366961061954498</v>
      </c>
      <c r="AR14" s="4" t="n">
        <v>1.000008583068848</v>
      </c>
      <c r="AS14" s="4" t="n">
        <v>0.9999990463256836</v>
      </c>
      <c r="AT14" s="5" t="n">
        <v>0.0007648809696547</v>
      </c>
      <c r="AU14" s="5" t="n">
        <v>0.0198196470737457</v>
      </c>
      <c r="AV14" s="4" t="n">
        <v>0.9997321963310242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0.05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64]</t>
        </is>
      </c>
      <c r="M15" s="3" t="inlineStr">
        <is>
          <t>[false, false, false, false]</t>
        </is>
      </c>
      <c r="N15" s="3" t="inlineStr">
        <is>
          <t>[0.4067775011062622, 0.383196622133255, 0.428501158952713, 0.598480224609375]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4.897322070135917e-27</v>
      </c>
      <c r="V15" s="4" t="n">
        <v>9.731031276061831e-29</v>
      </c>
      <c r="W15" s="4" t="n">
        <v>5.488704851910547e-23</v>
      </c>
      <c r="X15" s="4" t="n">
        <v>0.9999999403953552</v>
      </c>
      <c r="Y15" s="4" t="n">
        <v>0</v>
      </c>
      <c r="Z15" s="4" t="n">
        <v>0</v>
      </c>
      <c r="AA15" s="4" t="n">
        <v>7.486784133018432e-23</v>
      </c>
      <c r="AB15" s="4" t="n">
        <v>0</v>
      </c>
      <c r="AC15" s="4" t="n">
        <v>0.4067775011062622</v>
      </c>
      <c r="AD15" s="4" t="n">
        <v>0.383196622133255</v>
      </c>
      <c r="AE15" s="4" t="n">
        <v>0.428501158952713</v>
      </c>
      <c r="AF15" s="4" t="n">
        <v>0.598480224609375</v>
      </c>
      <c r="AG15" s="3" t="inlineStr"/>
      <c r="AH15" s="3" t="inlineStr"/>
      <c r="AI15" s="3" t="inlineStr"/>
      <c r="AJ15" s="3" t="inlineStr"/>
      <c r="AK15" s="4" t="n">
        <v>0.9999898672103882</v>
      </c>
      <c r="AL15" s="5" t="n">
        <v>0.0101127615198493</v>
      </c>
      <c r="AM15" s="5" t="n">
        <v>0.3893139660358429</v>
      </c>
      <c r="AN15" s="4" t="n">
        <v>0.9972915649414062</v>
      </c>
      <c r="AO15" s="4" t="n">
        <v>0.9999851584434508</v>
      </c>
      <c r="AP15" s="5" t="n">
        <v>0.0048488625325262</v>
      </c>
      <c r="AQ15" s="5" t="n">
        <v>0.2024073898792266</v>
      </c>
      <c r="AR15" s="4" t="n">
        <v>0.9969159364700316</v>
      </c>
      <c r="AS15" s="4" t="n">
        <v>0.9830756783485411</v>
      </c>
      <c r="AT15" s="5" t="n">
        <v>0.0131397470831871</v>
      </c>
      <c r="AU15" s="5" t="n">
        <v>0.4939576387405395</v>
      </c>
      <c r="AV15" s="4" t="n">
        <v>0.9587882161140442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[0.5263120532035828, 0.4676267206668854, 0.4132255017757416, 0.6017695069313049]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0.5346271991729736</v>
      </c>
      <c r="V16" s="4" t="n">
        <v>0.4642473757266998</v>
      </c>
      <c r="W16" s="4" t="n">
        <v>0.3964677453041076</v>
      </c>
      <c r="X16" s="4" t="n">
        <v>0.611860454082489</v>
      </c>
      <c r="Y16" s="4" t="n">
        <v>0.0090188421308994</v>
      </c>
      <c r="Z16" s="4" t="n">
        <v>0.0027177548035979</v>
      </c>
      <c r="AA16" s="4" t="n">
        <v>0.0138695165514945</v>
      </c>
      <c r="AB16" s="4" t="n">
        <v>0.0085889166221022</v>
      </c>
      <c r="AC16" s="4" t="n">
        <v>0.5263120532035828</v>
      </c>
      <c r="AD16" s="4" t="n">
        <v>0.4676267206668854</v>
      </c>
      <c r="AE16" s="4" t="n">
        <v>0.4132255017757416</v>
      </c>
      <c r="AF16" s="4" t="n">
        <v>0.6017695069313049</v>
      </c>
      <c r="AG16" s="3" t="inlineStr"/>
      <c r="AH16" s="3" t="inlineStr"/>
      <c r="AI16" s="3" t="inlineStr"/>
      <c r="AJ16" s="3" t="inlineStr"/>
      <c r="AK16" s="4" t="n">
        <v>0.9999997615814208</v>
      </c>
      <c r="AL16" s="5" t="n">
        <v>0.0014263100456446</v>
      </c>
      <c r="AM16" s="5" t="n">
        <v>0.0706620812416076</v>
      </c>
      <c r="AN16" s="4" t="n">
        <v>0.9999622702598572</v>
      </c>
      <c r="AO16" s="4" t="n">
        <v>0.9999991655349731</v>
      </c>
      <c r="AP16" s="5" t="n">
        <v>0.0006584615912288</v>
      </c>
      <c r="AQ16" s="5" t="n">
        <v>0.0366961061954498</v>
      </c>
      <c r="AR16" s="4" t="n">
        <v>1.000008463859558</v>
      </c>
      <c r="AS16" s="4" t="n">
        <v>0.9999990463256836</v>
      </c>
      <c r="AT16" s="5" t="n">
        <v>0.0007648809696547</v>
      </c>
      <c r="AU16" s="5" t="n">
        <v>0.0198196470737457</v>
      </c>
      <c r="AV16" s="4" t="n">
        <v>0.9997321963310242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64]</t>
        </is>
      </c>
      <c r="M17" s="3" t="inlineStr">
        <is>
          <t>[false, false, false, false]</t>
        </is>
      </c>
      <c r="N17" s="3" t="inlineStr">
        <is>
          <t>[0.4067775011062622, 0.383196622133255, 0.428501158952713, 0.598480224609375]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4.897322070135917e-27</v>
      </c>
      <c r="V17" s="4" t="n">
        <v>9.731030674208723e-29</v>
      </c>
      <c r="W17" s="4" t="n">
        <v>5.488705482999271e-23</v>
      </c>
      <c r="X17" s="4" t="n">
        <v>0.9999999403953552</v>
      </c>
      <c r="Y17" s="4" t="n">
        <v>0</v>
      </c>
      <c r="Z17" s="4" t="n">
        <v>0</v>
      </c>
      <c r="AA17" s="4" t="n">
        <v>7.486784133018432e-23</v>
      </c>
      <c r="AB17" s="4" t="n">
        <v>0</v>
      </c>
      <c r="AC17" s="4" t="n">
        <v>0.4067775011062622</v>
      </c>
      <c r="AD17" s="4" t="n">
        <v>0.383196622133255</v>
      </c>
      <c r="AE17" s="4" t="n">
        <v>0.428501158952713</v>
      </c>
      <c r="AF17" s="4" t="n">
        <v>0.598480224609375</v>
      </c>
      <c r="AG17" s="3" t="inlineStr"/>
      <c r="AH17" s="3" t="inlineStr"/>
      <c r="AI17" s="3" t="inlineStr"/>
      <c r="AJ17" s="3" t="inlineStr"/>
      <c r="AK17" s="4" t="n">
        <v>0.9999898672103882</v>
      </c>
      <c r="AL17" s="5" t="n">
        <v>0.0101127596572041</v>
      </c>
      <c r="AM17" s="5" t="n">
        <v>0.3893139660358429</v>
      </c>
      <c r="AN17" s="4" t="n">
        <v>0.9972915649414062</v>
      </c>
      <c r="AO17" s="4" t="n">
        <v>0.9999851584434508</v>
      </c>
      <c r="AP17" s="5" t="n">
        <v>0.0048488625325262</v>
      </c>
      <c r="AQ17" s="5" t="n">
        <v>0.202407419681549</v>
      </c>
      <c r="AR17" s="4" t="n">
        <v>0.9969159364700316</v>
      </c>
      <c r="AS17" s="4" t="n">
        <v>0.9830756783485411</v>
      </c>
      <c r="AT17" s="5" t="n">
        <v>0.0131397470831871</v>
      </c>
      <c r="AU17" s="5" t="n">
        <v>0.4939576387405395</v>
      </c>
      <c r="AV17" s="4" t="n">
        <v>0.9587882161140442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0.0064799999999999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[0.5222395658493042, 0.47199612855911255, 0.41905954480171204, 0.5920273065567017]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0.5256741642951965</v>
      </c>
      <c r="V18" s="4" t="n">
        <v>0.4719015657901764</v>
      </c>
      <c r="W18" s="4" t="n">
        <v>0.4101020693778991</v>
      </c>
      <c r="X18" s="4" t="n">
        <v>0.5949581861495972</v>
      </c>
      <c r="Y18" s="4" t="n">
        <v>0.0047853202559053</v>
      </c>
      <c r="Z18" s="4" t="n">
        <v>0.0004267258918844</v>
      </c>
      <c r="AA18" s="4" t="n">
        <v>0.008289885707199501</v>
      </c>
      <c r="AB18" s="4" t="n">
        <v>0.0029790687840431</v>
      </c>
      <c r="AC18" s="4" t="n">
        <v>0.5222395658493042</v>
      </c>
      <c r="AD18" s="4" t="n">
        <v>0.4719961285591125</v>
      </c>
      <c r="AE18" s="4" t="n">
        <v>0.419059544801712</v>
      </c>
      <c r="AF18" s="4" t="n">
        <v>0.5920273065567017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0.0064799999999999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[7600, 4]</t>
        </is>
      </c>
      <c r="J19" s="3" t="inlineStr">
        <is>
          <t>[7600, 4]</t>
        </is>
      </c>
      <c r="K19" s="3" t="inlineStr"/>
      <c r="L19" s="3" t="inlineStr">
        <is>
          <t>[7600, 4, 64]</t>
        </is>
      </c>
      <c r="M19" s="3" t="inlineStr">
        <is>
          <t>[false, false, false, false]</t>
        </is>
      </c>
      <c r="N19" s="3" t="inlineStr">
        <is>
          <t>[0.42151182889938354, 0.3943297863006592, 0.4302468001842499, 0.5887155532836914]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5.466141836648415e-16</v>
      </c>
      <c r="V19" s="4" t="n">
        <v>3.382779516863677e-18</v>
      </c>
      <c r="W19" s="4" t="n">
        <v>1.35883344151228e-15</v>
      </c>
      <c r="X19" s="4" t="n">
        <v>0.9999999403953552</v>
      </c>
      <c r="Y19" s="4" t="n">
        <v>3.011951116372648e-15</v>
      </c>
      <c r="Z19" s="4" t="n">
        <v>2.386077088600461e-17</v>
      </c>
      <c r="AA19" s="4" t="n">
        <v>6.417498114543634e-15</v>
      </c>
      <c r="AB19" s="4" t="n">
        <v>0</v>
      </c>
      <c r="AC19" s="4" t="n">
        <v>0.4215118288993835</v>
      </c>
      <c r="AD19" s="4" t="n">
        <v>0.3943297863006592</v>
      </c>
      <c r="AE19" s="4" t="n">
        <v>0.4302468001842499</v>
      </c>
      <c r="AF19" s="4" t="n">
        <v>0.5887155532836914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0.0064799999999999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8.837895880825923e-05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0.0064799999999999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4.834732759700192e-14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0.0064799999999999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false, false]</t>
        </is>
      </c>
      <c r="N22" s="3" t="inlineStr">
        <is>
          <t>[0.522218644618988, 0.47202205657958984, 0.41908740997314453, 0.5919756293296814]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0.5256035923957825</v>
      </c>
      <c r="V22" s="4" t="n">
        <v>0.4719301462173462</v>
      </c>
      <c r="W22" s="4" t="n">
        <v>0.4101929664611816</v>
      </c>
      <c r="X22" s="4" t="n">
        <v>0.5948952436447144</v>
      </c>
      <c r="Y22" s="4" t="n">
        <v>0.0044366554357111</v>
      </c>
      <c r="Z22" s="4" t="n">
        <v>0.0003906344936694</v>
      </c>
      <c r="AA22" s="4" t="n">
        <v>0.007570297922939</v>
      </c>
      <c r="AB22" s="4" t="n">
        <v>0.0026675933040678</v>
      </c>
      <c r="AC22" s="4" t="n">
        <v>0.522218644618988</v>
      </c>
      <c r="AD22" s="4" t="n">
        <v>0.4720220565795898</v>
      </c>
      <c r="AE22" s="4" t="n">
        <v>0.4190874099731445</v>
      </c>
      <c r="AF22" s="4" t="n">
        <v>0.5919756293296814</v>
      </c>
      <c r="AG22" s="3" t="inlineStr"/>
      <c r="AH22" s="3" t="inlineStr"/>
      <c r="AI22" s="3" t="inlineStr"/>
      <c r="AJ22" s="3" t="inlineStr"/>
      <c r="AK22" s="4" t="n">
        <v>1</v>
      </c>
      <c r="AL22" s="5" t="n">
        <v>0.0014085164293646</v>
      </c>
      <c r="AM22" s="5" t="n">
        <v>0.0697704851627349</v>
      </c>
      <c r="AN22" s="4" t="n">
        <v>0.9999678134918212</v>
      </c>
      <c r="AO22" s="4" t="n">
        <v>0.9999999403953552</v>
      </c>
      <c r="AP22" s="5" t="n">
        <v>0.0006608719704672</v>
      </c>
      <c r="AQ22" s="5" t="n">
        <v>0.0354020297527313</v>
      </c>
      <c r="AR22" s="4" t="n">
        <v>0.9998956322669984</v>
      </c>
      <c r="AS22" s="4" t="n">
        <v>1</v>
      </c>
      <c r="AT22" s="5" t="n">
        <v>0.0007618525996804</v>
      </c>
      <c r="AU22" s="5" t="n">
        <v>0.0197319388389587</v>
      </c>
      <c r="AV22" s="4" t="n">
        <v>0.9994113445281982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0.0064799999999999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[7600, 4]</t>
        </is>
      </c>
      <c r="J23" s="3" t="inlineStr">
        <is>
          <t>[7600, 4]</t>
        </is>
      </c>
      <c r="K23" s="3" t="inlineStr"/>
      <c r="L23" s="3" t="inlineStr">
        <is>
          <t>[7600, 4, 64]</t>
        </is>
      </c>
      <c r="M23" s="3" t="inlineStr">
        <is>
          <t>[false, false, false, false]</t>
        </is>
      </c>
      <c r="N23" s="3" t="inlineStr">
        <is>
          <t>[0.4215882122516632, 0.3943910598754883, 0.4302588105201721, 0.5886620879173279]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1.135013958455616e-16</v>
      </c>
      <c r="V23" s="4" t="n">
        <v>4.372861873928024e-19</v>
      </c>
      <c r="W23" s="4" t="n">
        <v>3.417488362782259e-16</v>
      </c>
      <c r="X23" s="4" t="n">
        <v>0.9999999403953552</v>
      </c>
      <c r="Y23" s="4" t="n">
        <v>4.056277995256294e-17</v>
      </c>
      <c r="Z23" s="4" t="n">
        <v>1.325819819954654e-19</v>
      </c>
      <c r="AA23" s="4" t="n">
        <v>2.509678948677891e-16</v>
      </c>
      <c r="AB23" s="4" t="n">
        <v>0</v>
      </c>
      <c r="AC23" s="4" t="n">
        <v>0.4215882122516632</v>
      </c>
      <c r="AD23" s="4" t="n">
        <v>0.3943910598754883</v>
      </c>
      <c r="AE23" s="4" t="n">
        <v>0.4302588105201721</v>
      </c>
      <c r="AF23" s="4" t="n">
        <v>0.5886620879173279</v>
      </c>
      <c r="AG23" s="3" t="inlineStr"/>
      <c r="AH23" s="3" t="inlineStr"/>
      <c r="AI23" s="3" t="inlineStr"/>
      <c r="AJ23" s="3" t="inlineStr"/>
      <c r="AK23" s="4" t="n">
        <v>0.9999998807907104</v>
      </c>
      <c r="AL23" s="5" t="n">
        <v>0.0100072100758552</v>
      </c>
      <c r="AM23" s="5" t="n">
        <v>0.3806861340999603</v>
      </c>
      <c r="AN23" s="4" t="n">
        <v>0.9973405599594116</v>
      </c>
      <c r="AO23" s="4" t="n">
        <v>0.9999998807907104</v>
      </c>
      <c r="AP23" s="5" t="n">
        <v>0.0048593166284263</v>
      </c>
      <c r="AQ23" s="5" t="n">
        <v>0.2027058899402618</v>
      </c>
      <c r="AR23" s="4" t="n">
        <v>0.9968429803848268</v>
      </c>
      <c r="AS23" s="4" t="n">
        <v>0.9989537000656128</v>
      </c>
      <c r="AT23" s="5" t="n">
        <v>0.005887639708817</v>
      </c>
      <c r="AU23" s="5" t="n">
        <v>0.2208651900291443</v>
      </c>
      <c r="AV23" s="4" t="n">
        <v>0.9936649799346924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0.0064799999999999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[0.522218644618988, 0.47202205657958984, 0.41908740997314453, 0.5919756293296814]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0.5256035923957825</v>
      </c>
      <c r="V24" s="4" t="n">
        <v>0.4719301462173462</v>
      </c>
      <c r="W24" s="4" t="n">
        <v>0.4101929664611816</v>
      </c>
      <c r="X24" s="4" t="n">
        <v>0.5948952436447144</v>
      </c>
      <c r="Y24" s="4" t="n">
        <v>0.0044366554357111</v>
      </c>
      <c r="Z24" s="4" t="n">
        <v>0.0003906344936694</v>
      </c>
      <c r="AA24" s="4" t="n">
        <v>0.007570297922939</v>
      </c>
      <c r="AB24" s="4" t="n">
        <v>0.0026675933040678</v>
      </c>
      <c r="AC24" s="4" t="n">
        <v>0.522218644618988</v>
      </c>
      <c r="AD24" s="4" t="n">
        <v>0.4720220565795898</v>
      </c>
      <c r="AE24" s="4" t="n">
        <v>0.4190874099731445</v>
      </c>
      <c r="AF24" s="4" t="n">
        <v>0.5919756293296814</v>
      </c>
      <c r="AG24" s="3" t="inlineStr"/>
      <c r="AH24" s="3" t="inlineStr"/>
      <c r="AI24" s="3" t="inlineStr"/>
      <c r="AJ24" s="3" t="inlineStr"/>
      <c r="AK24" s="4" t="n">
        <v>1</v>
      </c>
      <c r="AL24" s="5" t="n">
        <v>0.0014085164293646</v>
      </c>
      <c r="AM24" s="5" t="n">
        <v>0.0697704851627349</v>
      </c>
      <c r="AN24" s="4" t="n">
        <v>0.9999678134918212</v>
      </c>
      <c r="AO24" s="4" t="n">
        <v>0.9999999403953552</v>
      </c>
      <c r="AP24" s="5" t="n">
        <v>0.0006608719704672</v>
      </c>
      <c r="AQ24" s="5" t="n">
        <v>0.0354020297527313</v>
      </c>
      <c r="AR24" s="4" t="n">
        <v>0.9998955726623536</v>
      </c>
      <c r="AS24" s="4" t="n">
        <v>1</v>
      </c>
      <c r="AT24" s="5" t="n">
        <v>0.0007618527160957</v>
      </c>
      <c r="AU24" s="5" t="n">
        <v>0.0197319388389587</v>
      </c>
      <c r="AV24" s="4" t="n">
        <v>0.9994113445281982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0.0064799999999999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64]</t>
        </is>
      </c>
      <c r="M25" s="3" t="inlineStr">
        <is>
          <t>[false, false, false, false]</t>
        </is>
      </c>
      <c r="N25" s="3" t="inlineStr">
        <is>
          <t>[0.4215882122516632, 0.3943910598754883, 0.4302588105201721, 0.5886620879173279]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1.135013958455616e-16</v>
      </c>
      <c r="V25" s="4" t="n">
        <v>4.372861873928024e-19</v>
      </c>
      <c r="W25" s="4" t="n">
        <v>3.417488362782259e-16</v>
      </c>
      <c r="X25" s="4" t="n">
        <v>0.9999999403953552</v>
      </c>
      <c r="Y25" s="4" t="n">
        <v>4.056277995256294e-17</v>
      </c>
      <c r="Z25" s="4" t="n">
        <v>1.325819819954654e-19</v>
      </c>
      <c r="AA25" s="4" t="n">
        <v>2.509679213375687e-16</v>
      </c>
      <c r="AB25" s="4" t="n">
        <v>0</v>
      </c>
      <c r="AC25" s="4" t="n">
        <v>0.4215882122516632</v>
      </c>
      <c r="AD25" s="4" t="n">
        <v>0.3943910598754883</v>
      </c>
      <c r="AE25" s="4" t="n">
        <v>0.4302588105201721</v>
      </c>
      <c r="AF25" s="4" t="n">
        <v>0.5886620879173279</v>
      </c>
      <c r="AG25" s="3" t="inlineStr"/>
      <c r="AH25" s="3" t="inlineStr"/>
      <c r="AI25" s="3" t="inlineStr"/>
      <c r="AJ25" s="3" t="inlineStr"/>
      <c r="AK25" s="4" t="n">
        <v>0.9999998807907104</v>
      </c>
      <c r="AL25" s="5" t="n">
        <v>0.0100072100758552</v>
      </c>
      <c r="AM25" s="5" t="n">
        <v>0.3806861340999603</v>
      </c>
      <c r="AN25" s="4" t="n">
        <v>0.9973405599594116</v>
      </c>
      <c r="AO25" s="4" t="n">
        <v>0.9999998807907104</v>
      </c>
      <c r="AP25" s="5" t="n">
        <v>0.0048593166284263</v>
      </c>
      <c r="AQ25" s="5" t="n">
        <v>0.2027059197425842</v>
      </c>
      <c r="AR25" s="4" t="n">
        <v>0.9968429803848268</v>
      </c>
      <c r="AS25" s="4" t="n">
        <v>0.9989537000656128</v>
      </c>
      <c r="AT25" s="5" t="n">
        <v>0.005887639708817</v>
      </c>
      <c r="AU25" s="5" t="n">
        <v>0.2208651900291443</v>
      </c>
      <c r="AV25" s="4" t="n">
        <v>0.9936649799346924</v>
      </c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2026-05-03T22:43:50Z</dcterms:created>
  <dcterms:modified xsi:type="dcterms:W3CDTF">2026-05-03T22:43:50Z</dcterms:modified>
</cp:coreProperties>
</file>