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4" customWidth="1" min="16" max="16"/>
    <col width="24" customWidth="1" min="17" max="17"/>
    <col width="24" customWidth="1" min="18" max="18"/>
    <col width="20" customWidth="1" min="19" max="19"/>
    <col width="24" customWidth="1" min="20" max="20"/>
    <col width="23" customWidth="1" min="21" max="21"/>
    <col width="24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[0.4958212375640869, 0.4941749572753906, 0.5060275197029114, 0.49484550952911377]</t>
        </is>
      </c>
      <c r="P2" s="4" t="n">
        <v>0.4962432980537414</v>
      </c>
      <c r="Q2" s="4" t="n">
        <v>0.4948546588420868</v>
      </c>
      <c r="R2" s="4" t="n">
        <v>0.505767285823822</v>
      </c>
      <c r="S2" s="4" t="n">
        <v>0.4942843914031982</v>
      </c>
      <c r="T2" s="4" t="n">
        <v>0.0026060231029987</v>
      </c>
      <c r="U2" s="4" t="n">
        <v>0.00264657381922</v>
      </c>
      <c r="V2" s="4" t="n">
        <v>0.0025578993372619</v>
      </c>
      <c r="W2" s="4" t="n">
        <v>0.0023570572957396</v>
      </c>
      <c r="X2" s="4" t="n">
        <v>0.4958212375640869</v>
      </c>
      <c r="Y2" s="4" t="n">
        <v>0.4941749572753906</v>
      </c>
      <c r="Z2" s="4" t="n">
        <v>0.5060275197029114</v>
      </c>
      <c r="AA2" s="4" t="n">
        <v>0.4948455095291137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64]</t>
        </is>
      </c>
      <c r="N3" s="3" t="inlineStr">
        <is>
          <t>[false, false, false, false]</t>
        </is>
      </c>
      <c r="O3" s="3" t="inlineStr">
        <is>
          <t>[0.5096475481987, 0.48937609791755676, 0.5116564035415649, 0.505606472492218]</t>
        </is>
      </c>
      <c r="P3" s="4" t="n">
        <v>0.6353962421417236</v>
      </c>
      <c r="Q3" s="4" t="n">
        <v>0.3587316870689392</v>
      </c>
      <c r="R3" s="4" t="n">
        <v>0.5360759496688843</v>
      </c>
      <c r="S3" s="4" t="n">
        <v>0.4839085340499878</v>
      </c>
      <c r="T3" s="4" t="n">
        <v>0.0612742975354194</v>
      </c>
      <c r="U3" s="4" t="n">
        <v>0.07004982978105539</v>
      </c>
      <c r="V3" s="4" t="n">
        <v>0.06265924870967859</v>
      </c>
      <c r="W3" s="4" t="n">
        <v>0.0622591525316238</v>
      </c>
      <c r="X3" s="4" t="n">
        <v>0.5096475481987</v>
      </c>
      <c r="Y3" s="4" t="n">
        <v>0.4893760979175567</v>
      </c>
      <c r="Z3" s="4" t="n">
        <v>0.5116564035415649</v>
      </c>
      <c r="AA3" s="4" t="n">
        <v>0.505606472492218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[0.48332732915878296, 0.5066742897033691, 0.49352818727493286, 0.5073447823524475]</t>
        </is>
      </c>
      <c r="P4" s="4" t="n">
        <v>0.4786931872367859</v>
      </c>
      <c r="Q4" s="4" t="n">
        <v>0.5155794024467468</v>
      </c>
      <c r="R4" s="4" t="n">
        <v>0.4833575189113617</v>
      </c>
      <c r="S4" s="4" t="n">
        <v>0.5142155289649963</v>
      </c>
      <c r="T4" s="4" t="n">
        <v>0.0062933256849646</v>
      </c>
      <c r="U4" s="4" t="n">
        <v>0.0050020334310829</v>
      </c>
      <c r="V4" s="4" t="n">
        <v>0.0041307602077722</v>
      </c>
      <c r="W4" s="4" t="n">
        <v>0.0047061815857887</v>
      </c>
      <c r="X4" s="4" t="n">
        <v>0.4833273291587829</v>
      </c>
      <c r="Y4" s="4" t="n">
        <v>0.5066742897033691</v>
      </c>
      <c r="Z4" s="4" t="n">
        <v>0.4935281872749328</v>
      </c>
      <c r="AA4" s="4" t="n">
        <v>0.5073447823524475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64]</t>
        </is>
      </c>
      <c r="N5" s="3" t="inlineStr">
        <is>
          <t>[false, false, false, false]</t>
        </is>
      </c>
      <c r="O5" s="3" t="inlineStr">
        <is>
          <t>[0.4971488416194916, 0.47689101099967957, 0.49915850162506104, 0.518098771572113]</t>
        </is>
      </c>
      <c r="P5" s="4" t="n">
        <v>0.156976044178009</v>
      </c>
      <c r="Q5" s="4" t="n">
        <v>0.2797922790050506</v>
      </c>
      <c r="R5" s="4" t="n">
        <v>0.2363827228546142</v>
      </c>
      <c r="S5" s="4" t="n">
        <v>0.8548478484153748</v>
      </c>
      <c r="T5" s="4" t="n">
        <v>0.0783448219299316</v>
      </c>
      <c r="U5" s="4" t="n">
        <v>0.0425538979470729</v>
      </c>
      <c r="V5" s="4" t="n">
        <v>0.0565452054142952</v>
      </c>
      <c r="W5" s="4" t="n">
        <v>0.0343426167964935</v>
      </c>
      <c r="X5" s="4" t="n">
        <v>0.4971488416194916</v>
      </c>
      <c r="Y5" s="4" t="n">
        <v>0.4768910109996795</v>
      </c>
      <c r="Z5" s="4" t="n">
        <v>0.499158501625061</v>
      </c>
      <c r="AA5" s="4" t="n">
        <v>0.518098771572113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[0.48332732915878296, 0.5066742897033691, 0.49352818727493286, 0.5073447823524475]</t>
        </is>
      </c>
      <c r="P6" s="4" t="n">
        <v>0.4786931872367859</v>
      </c>
      <c r="Q6" s="4" t="n">
        <v>0.5155794024467468</v>
      </c>
      <c r="R6" s="4" t="n">
        <v>0.4833575189113617</v>
      </c>
      <c r="S6" s="4" t="n">
        <v>0.5142155289649963</v>
      </c>
      <c r="T6" s="4" t="n">
        <v>0.0062933256849646</v>
      </c>
      <c r="U6" s="4" t="n">
        <v>0.0050020334310829</v>
      </c>
      <c r="V6" s="4" t="n">
        <v>0.0041307602077722</v>
      </c>
      <c r="W6" s="4" t="n">
        <v>0.0047061815857887</v>
      </c>
      <c r="X6" s="4" t="n">
        <v>0.4833273291587829</v>
      </c>
      <c r="Y6" s="4" t="n">
        <v>0.5066742897033691</v>
      </c>
      <c r="Z6" s="4" t="n">
        <v>0.4935281872749328</v>
      </c>
      <c r="AA6" s="4" t="n">
        <v>0.5073447823524475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64]</t>
        </is>
      </c>
      <c r="N7" s="3" t="inlineStr">
        <is>
          <t>[false, false, false, false]</t>
        </is>
      </c>
      <c r="O7" s="3" t="inlineStr">
        <is>
          <t>[0.4971488416194916, 0.47689101099967957, 0.49915850162506104, 0.518098771572113]</t>
        </is>
      </c>
      <c r="P7" s="4" t="n">
        <v>0.156976044178009</v>
      </c>
      <c r="Q7" s="4" t="n">
        <v>0.2797922790050506</v>
      </c>
      <c r="R7" s="4" t="n">
        <v>0.2363827228546142</v>
      </c>
      <c r="S7" s="4" t="n">
        <v>0.8548478484153748</v>
      </c>
      <c r="T7" s="4" t="n">
        <v>0.0783448219299316</v>
      </c>
      <c r="U7" s="4" t="n">
        <v>0.0425538942217826</v>
      </c>
      <c r="V7" s="4" t="n">
        <v>0.0565452054142952</v>
      </c>
      <c r="W7" s="4" t="n">
        <v>0.0343426167964935</v>
      </c>
      <c r="X7" s="4" t="n">
        <v>0.4971488416194916</v>
      </c>
      <c r="Y7" s="4" t="n">
        <v>0.4768910109996795</v>
      </c>
      <c r="Z7" s="4" t="n">
        <v>0.499158501625061</v>
      </c>
      <c r="AA7" s="4" t="n">
        <v>0.518098771572113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[0.5265737771987915, 0.46747010946273804, 0.41298550367355347, 0.6019680500030518]</t>
        </is>
      </c>
      <c r="P8" s="4" t="n">
        <v>0.5352585911750793</v>
      </c>
      <c r="Q8" s="4" t="n">
        <v>0.4638417959213257</v>
      </c>
      <c r="R8" s="4" t="n">
        <v>0.3958116471767425</v>
      </c>
      <c r="S8" s="4" t="n">
        <v>0.6123666167259216</v>
      </c>
      <c r="T8" s="4" t="n">
        <v>0.0097898226231336</v>
      </c>
      <c r="U8" s="4" t="n">
        <v>0.0031185285188257</v>
      </c>
      <c r="V8" s="4" t="n">
        <v>0.0152779780328273</v>
      </c>
      <c r="W8" s="4" t="n">
        <v>0.009696703404188101</v>
      </c>
      <c r="X8" s="4" t="n">
        <v>0.5265737771987915</v>
      </c>
      <c r="Y8" s="4" t="n">
        <v>0.467470109462738</v>
      </c>
      <c r="Z8" s="4" t="n">
        <v>0.4129855036735534</v>
      </c>
      <c r="AA8" s="4" t="n">
        <v>0.6019680500030518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64]</t>
        </is>
      </c>
      <c r="N9" s="3" t="inlineStr">
        <is>
          <t>[false, false, false, false]</t>
        </is>
      </c>
      <c r="O9" s="3" t="inlineStr">
        <is>
          <t>[0.4063700735569, 0.3829135298728943, 0.428489625453949, 0.5987318754196167]</t>
        </is>
      </c>
      <c r="P9" s="4" t="n">
        <v>6.080407969760967e-26</v>
      </c>
      <c r="Q9" s="4" t="n">
        <v>2.120853506651662e-27</v>
      </c>
      <c r="R9" s="4" t="n">
        <v>3.155976007331763e-22</v>
      </c>
      <c r="S9" s="4" t="n">
        <v>0.9999999403953552</v>
      </c>
      <c r="T9" s="4" t="n">
        <v>0</v>
      </c>
      <c r="U9" s="4" t="n">
        <v>0</v>
      </c>
      <c r="V9" s="4" t="n">
        <v>2.51337496264852e-21</v>
      </c>
      <c r="W9" s="4" t="n">
        <v>0</v>
      </c>
      <c r="X9" s="4" t="n">
        <v>0.4063700735569</v>
      </c>
      <c r="Y9" s="4" t="n">
        <v>0.3829135298728943</v>
      </c>
      <c r="Z9" s="4" t="n">
        <v>0.428489625453949</v>
      </c>
      <c r="AA9" s="4" t="n">
        <v>0.5987318754196167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[0.5263120532035828, 0.4676267206668854, 0.4132255017757416, 0.6017695069313049]</t>
        </is>
      </c>
      <c r="P10" s="4" t="n">
        <v>0.5346271991729736</v>
      </c>
      <c r="Q10" s="4" t="n">
        <v>0.4642473757266998</v>
      </c>
      <c r="R10" s="4" t="n">
        <v>0.3964677453041076</v>
      </c>
      <c r="S10" s="4" t="n">
        <v>0.611860454082489</v>
      </c>
      <c r="T10" s="4" t="n">
        <v>0.0090188421308994</v>
      </c>
      <c r="U10" s="4" t="n">
        <v>0.0027177548035979</v>
      </c>
      <c r="V10" s="4" t="n">
        <v>0.0138695165514945</v>
      </c>
      <c r="W10" s="4" t="n">
        <v>0.0085889166221022</v>
      </c>
      <c r="X10" s="4" t="n">
        <v>0.5263120532035828</v>
      </c>
      <c r="Y10" s="4" t="n">
        <v>0.4676267206668854</v>
      </c>
      <c r="Z10" s="4" t="n">
        <v>0.4132255017757416</v>
      </c>
      <c r="AA10" s="4" t="n">
        <v>0.6017695069313049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64]</t>
        </is>
      </c>
      <c r="N11" s="3" t="inlineStr">
        <is>
          <t>[false, false, false, false]</t>
        </is>
      </c>
      <c r="O11" s="3" t="inlineStr">
        <is>
          <t>[0.4067775011062622, 0.383196622133255, 0.428501158952713, 0.598480224609375]</t>
        </is>
      </c>
      <c r="P11" s="4" t="n">
        <v>4.897322070135917e-27</v>
      </c>
      <c r="Q11" s="4" t="n">
        <v>9.731031276061831e-29</v>
      </c>
      <c r="R11" s="4" t="n">
        <v>5.488704851910547e-23</v>
      </c>
      <c r="S11" s="4" t="n">
        <v>0.9999999403953552</v>
      </c>
      <c r="T11" s="4" t="n">
        <v>0</v>
      </c>
      <c r="U11" s="4" t="n">
        <v>0</v>
      </c>
      <c r="V11" s="4" t="n">
        <v>7.486784133018432e-23</v>
      </c>
      <c r="W11" s="4" t="n">
        <v>0</v>
      </c>
      <c r="X11" s="4" t="n">
        <v>0.4067775011062622</v>
      </c>
      <c r="Y11" s="4" t="n">
        <v>0.383196622133255</v>
      </c>
      <c r="Z11" s="4" t="n">
        <v>0.428501158952713</v>
      </c>
      <c r="AA11" s="4" t="n">
        <v>0.598480224609375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[0.5263120532035828, 0.4676267206668854, 0.4132255017757416, 0.6017695069313049]</t>
        </is>
      </c>
      <c r="P12" s="4" t="n">
        <v>0.5346271991729736</v>
      </c>
      <c r="Q12" s="4" t="n">
        <v>0.4642473757266998</v>
      </c>
      <c r="R12" s="4" t="n">
        <v>0.3964677453041076</v>
      </c>
      <c r="S12" s="4" t="n">
        <v>0.611860454082489</v>
      </c>
      <c r="T12" s="4" t="n">
        <v>0.0090188421308994</v>
      </c>
      <c r="U12" s="4" t="n">
        <v>0.0027177548035979</v>
      </c>
      <c r="V12" s="4" t="n">
        <v>0.0138695165514945</v>
      </c>
      <c r="W12" s="4" t="n">
        <v>0.0085889166221022</v>
      </c>
      <c r="X12" s="4" t="n">
        <v>0.5263120532035828</v>
      </c>
      <c r="Y12" s="4" t="n">
        <v>0.4676267206668854</v>
      </c>
      <c r="Z12" s="4" t="n">
        <v>0.4132255017757416</v>
      </c>
      <c r="AA12" s="4" t="n">
        <v>0.6017695069313049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64]</t>
        </is>
      </c>
      <c r="N13" s="3" t="inlineStr">
        <is>
          <t>[false, false, false, false]</t>
        </is>
      </c>
      <c r="O13" s="3" t="inlineStr">
        <is>
          <t>[0.4067775011062622, 0.383196622133255, 0.428501158952713, 0.598480224609375]</t>
        </is>
      </c>
      <c r="P13" s="4" t="n">
        <v>4.897322070135917e-27</v>
      </c>
      <c r="Q13" s="4" t="n">
        <v>9.731030674208723e-29</v>
      </c>
      <c r="R13" s="4" t="n">
        <v>5.488705482999271e-23</v>
      </c>
      <c r="S13" s="4" t="n">
        <v>0.9999999403953552</v>
      </c>
      <c r="T13" s="4" t="n">
        <v>0</v>
      </c>
      <c r="U13" s="4" t="n">
        <v>0</v>
      </c>
      <c r="V13" s="4" t="n">
        <v>7.486784133018432e-23</v>
      </c>
      <c r="W13" s="4" t="n">
        <v>0</v>
      </c>
      <c r="X13" s="4" t="n">
        <v>0.4067775011062622</v>
      </c>
      <c r="Y13" s="4" t="n">
        <v>0.383196622133255</v>
      </c>
      <c r="Z13" s="4" t="n">
        <v>0.428501158952713</v>
      </c>
      <c r="AA13" s="4" t="n">
        <v>0.598480224609375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[0.5222395658493042, 0.47199612855911255, 0.41905954480171204, 0.5920273065567017]</t>
        </is>
      </c>
      <c r="P14" s="4" t="n">
        <v>0.5256741642951965</v>
      </c>
      <c r="Q14" s="4" t="n">
        <v>0.4719015657901764</v>
      </c>
      <c r="R14" s="4" t="n">
        <v>0.4101020693778991</v>
      </c>
      <c r="S14" s="4" t="n">
        <v>0.5949581861495972</v>
      </c>
      <c r="T14" s="4" t="n">
        <v>0.0047853202559053</v>
      </c>
      <c r="U14" s="4" t="n">
        <v>0.0004267258918844</v>
      </c>
      <c r="V14" s="4" t="n">
        <v>0.008289885707199501</v>
      </c>
      <c r="W14" s="4" t="n">
        <v>0.0029790687840431</v>
      </c>
      <c r="X14" s="4" t="n">
        <v>0.5222395658493042</v>
      </c>
      <c r="Y14" s="4" t="n">
        <v>0.4719961285591125</v>
      </c>
      <c r="Z14" s="4" t="n">
        <v>0.419059544801712</v>
      </c>
      <c r="AA14" s="4" t="n">
        <v>0.5920273065567017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64]</t>
        </is>
      </c>
      <c r="N15" s="3" t="inlineStr">
        <is>
          <t>[false, false, false, false]</t>
        </is>
      </c>
      <c r="O15" s="3" t="inlineStr">
        <is>
          <t>[0.42151182889938354, 0.3943297863006592, 0.4302468001842499, 0.5887155532836914]</t>
        </is>
      </c>
      <c r="P15" s="4" t="n">
        <v>5.466141836648415e-16</v>
      </c>
      <c r="Q15" s="4" t="n">
        <v>3.382779516863677e-18</v>
      </c>
      <c r="R15" s="4" t="n">
        <v>1.35883344151228e-15</v>
      </c>
      <c r="S15" s="4" t="n">
        <v>0.9999999403953552</v>
      </c>
      <c r="T15" s="4" t="n">
        <v>3.011951116372648e-15</v>
      </c>
      <c r="U15" s="4" t="n">
        <v>2.386077088600461e-17</v>
      </c>
      <c r="V15" s="4" t="n">
        <v>6.417498114543634e-15</v>
      </c>
      <c r="W15" s="4" t="n">
        <v>0</v>
      </c>
      <c r="X15" s="4" t="n">
        <v>0.4215118288993835</v>
      </c>
      <c r="Y15" s="4" t="n">
        <v>0.3943297863006592</v>
      </c>
      <c r="Z15" s="4" t="n">
        <v>0.4302468001842499</v>
      </c>
      <c r="AA15" s="4" t="n">
        <v>0.5887155532836914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[0.522218644618988, 0.47202205657958984, 0.41908740997314453, 0.5919756293296814]</t>
        </is>
      </c>
      <c r="P16" s="4" t="n">
        <v>0.5256035923957825</v>
      </c>
      <c r="Q16" s="4" t="n">
        <v>0.4719301462173462</v>
      </c>
      <c r="R16" s="4" t="n">
        <v>0.4101929664611816</v>
      </c>
      <c r="S16" s="4" t="n">
        <v>0.5948952436447144</v>
      </c>
      <c r="T16" s="4" t="n">
        <v>0.0044366554357111</v>
      </c>
      <c r="U16" s="4" t="n">
        <v>0.0003906344936694</v>
      </c>
      <c r="V16" s="4" t="n">
        <v>0.007570297922939</v>
      </c>
      <c r="W16" s="4" t="n">
        <v>0.0026675933040678</v>
      </c>
      <c r="X16" s="4" t="n">
        <v>0.522218644618988</v>
      </c>
      <c r="Y16" s="4" t="n">
        <v>0.4720220565795898</v>
      </c>
      <c r="Z16" s="4" t="n">
        <v>0.4190874099731445</v>
      </c>
      <c r="AA16" s="4" t="n">
        <v>0.5919756293296814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64]</t>
        </is>
      </c>
      <c r="N17" s="3" t="inlineStr">
        <is>
          <t>[false, false, false, false]</t>
        </is>
      </c>
      <c r="O17" s="3" t="inlineStr">
        <is>
          <t>[0.4215882122516632, 0.3943910598754883, 0.4302588105201721, 0.5886620879173279]</t>
        </is>
      </c>
      <c r="P17" s="4" t="n">
        <v>1.135013958455616e-16</v>
      </c>
      <c r="Q17" s="4" t="n">
        <v>4.372861873928024e-19</v>
      </c>
      <c r="R17" s="4" t="n">
        <v>3.417488362782259e-16</v>
      </c>
      <c r="S17" s="4" t="n">
        <v>0.9999999403953552</v>
      </c>
      <c r="T17" s="4" t="n">
        <v>4.056277995256294e-17</v>
      </c>
      <c r="U17" s="4" t="n">
        <v>1.325819819954654e-19</v>
      </c>
      <c r="V17" s="4" t="n">
        <v>2.509678948677891e-16</v>
      </c>
      <c r="W17" s="4" t="n">
        <v>0</v>
      </c>
      <c r="X17" s="4" t="n">
        <v>0.4215882122516632</v>
      </c>
      <c r="Y17" s="4" t="n">
        <v>0.3943910598754883</v>
      </c>
      <c r="Z17" s="4" t="n">
        <v>0.4302588105201721</v>
      </c>
      <c r="AA17" s="4" t="n">
        <v>0.5886620879173279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[0.522218644618988, 0.47202205657958984, 0.41908740997314453, 0.5919756293296814]</t>
        </is>
      </c>
      <c r="P18" s="4" t="n">
        <v>0.5256035923957825</v>
      </c>
      <c r="Q18" s="4" t="n">
        <v>0.4719301462173462</v>
      </c>
      <c r="R18" s="4" t="n">
        <v>0.4101929664611816</v>
      </c>
      <c r="S18" s="4" t="n">
        <v>0.5948952436447144</v>
      </c>
      <c r="T18" s="4" t="n">
        <v>0.0044366554357111</v>
      </c>
      <c r="U18" s="4" t="n">
        <v>0.0003906344936694</v>
      </c>
      <c r="V18" s="4" t="n">
        <v>0.007570297922939</v>
      </c>
      <c r="W18" s="4" t="n">
        <v>0.0026675933040678</v>
      </c>
      <c r="X18" s="4" t="n">
        <v>0.522218644618988</v>
      </c>
      <c r="Y18" s="4" t="n">
        <v>0.4720220565795898</v>
      </c>
      <c r="Z18" s="4" t="n">
        <v>0.4190874099731445</v>
      </c>
      <c r="AA18" s="4" t="n">
        <v>0.5919756293296814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64]</t>
        </is>
      </c>
      <c r="N19" s="3" t="inlineStr">
        <is>
          <t>[false, false, false, false]</t>
        </is>
      </c>
      <c r="O19" s="3" t="inlineStr">
        <is>
          <t>[0.4215882122516632, 0.3943910598754883, 0.4302588105201721, 0.5886620879173279]</t>
        </is>
      </c>
      <c r="P19" s="4" t="n">
        <v>1.135013958455616e-16</v>
      </c>
      <c r="Q19" s="4" t="n">
        <v>4.372861873928024e-19</v>
      </c>
      <c r="R19" s="4" t="n">
        <v>3.417488362782259e-16</v>
      </c>
      <c r="S19" s="4" t="n">
        <v>0.9999999403953552</v>
      </c>
      <c r="T19" s="4" t="n">
        <v>4.056277995256294e-17</v>
      </c>
      <c r="U19" s="4" t="n">
        <v>1.325819819954654e-19</v>
      </c>
      <c r="V19" s="4" t="n">
        <v>2.509679213375687e-16</v>
      </c>
      <c r="W19" s="4" t="n">
        <v>0</v>
      </c>
      <c r="X19" s="4" t="n">
        <v>0.4215882122516632</v>
      </c>
      <c r="Y19" s="4" t="n">
        <v>0.3943910598754883</v>
      </c>
      <c r="Z19" s="4" t="n">
        <v>0.4302588105201721</v>
      </c>
      <c r="AA19" s="4" t="n">
        <v>0.5886620879173279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2026-05-03T22:43:50Z</dcterms:created>
  <dcterms:modified xsi:type="dcterms:W3CDTF">2026-05-03T22:43:50Z</dcterms:modified>
</cp:coreProperties>
</file>