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2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1.73866856098175</v>
      </c>
      <c r="C2" s="4" t="n">
        <v>2.867102384567261</v>
      </c>
      <c r="D2" s="4" t="n">
        <v>2.972213506698608</v>
      </c>
      <c r="E2" s="4" t="n">
        <v>0.2516447368421053</v>
      </c>
      <c r="F2" s="4" t="n">
        <v>0.2528782894736842</v>
      </c>
      <c r="G2" s="4" t="n">
        <v>0.2453947368421053</v>
      </c>
      <c r="H2" s="4" t="n">
        <v>0.05</v>
      </c>
      <c r="I2" s="4" t="n">
        <v>0.2528782894736842</v>
      </c>
      <c r="J2" s="4" t="n">
        <v>0.2453947368421053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3.014554738998413</v>
      </c>
      <c r="C3" s="4" t="n">
        <v>5.713032722473145</v>
      </c>
      <c r="D3" s="4" t="n">
        <v>5.592167377471924</v>
      </c>
      <c r="E3" s="4" t="n">
        <v>0.1770833333333333</v>
      </c>
      <c r="F3" s="4" t="n">
        <v>0.1763980263157895</v>
      </c>
      <c r="G3" s="4" t="n">
        <v>0.1723684210526316</v>
      </c>
      <c r="H3" s="4" t="n">
        <v>0.05</v>
      </c>
      <c r="I3" s="4" t="n">
        <v>0.2528782894736842</v>
      </c>
      <c r="J3" s="4" t="n">
        <v>0.2453947368421053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5.571214199066162</v>
      </c>
      <c r="C4" s="4" t="n">
        <v>4.829771995544434</v>
      </c>
      <c r="D4" s="4" t="n">
        <v>4.731011390686035</v>
      </c>
      <c r="E4" s="4" t="n">
        <v>0.2330043859649123</v>
      </c>
      <c r="F4" s="4" t="n">
        <v>0.2397203947368421</v>
      </c>
      <c r="G4" s="4" t="n">
        <v>0.2513157894736842</v>
      </c>
      <c r="H4" s="4" t="n">
        <v>0.05</v>
      </c>
      <c r="I4" s="4" t="n">
        <v>0.2528782894736842</v>
      </c>
      <c r="J4" s="4" t="n">
        <v>0.2453947368421053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4.797585964202881</v>
      </c>
      <c r="C5" s="4" t="n">
        <v>2.238131999969482</v>
      </c>
      <c r="D5" s="4" t="n">
        <v>2.226504564285278</v>
      </c>
      <c r="E5" s="4" t="n">
        <v>0.2330043859649123</v>
      </c>
      <c r="F5" s="4" t="n">
        <v>0.2397203947368421</v>
      </c>
      <c r="G5" s="4" t="n">
        <v>0.2513157894736842</v>
      </c>
      <c r="H5" s="4" t="n">
        <v>0.05</v>
      </c>
      <c r="I5" s="4" t="n">
        <v>0.2528782894736842</v>
      </c>
      <c r="J5" s="4" t="n">
        <v>0.2453947368421053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2.263967514038086</v>
      </c>
      <c r="C6" s="4" t="n">
        <v>3.355849504470825</v>
      </c>
      <c r="D6" s="4" t="n">
        <v>3.442155361175537</v>
      </c>
      <c r="E6" s="4" t="n">
        <v>0.2192982456140351</v>
      </c>
      <c r="F6" s="4" t="n">
        <v>0.2286184210526316</v>
      </c>
      <c r="G6" s="4" t="n">
        <v>0.219078947368421</v>
      </c>
      <c r="H6" s="4" t="n">
        <v>0.05</v>
      </c>
      <c r="I6" s="4" t="n">
        <v>0.2528782894736842</v>
      </c>
      <c r="J6" s="4" t="n">
        <v>0.2453947368421053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3.366069316864014</v>
      </c>
      <c r="C7" s="4" t="n">
        <v>3.953353404998779</v>
      </c>
      <c r="D7" s="4" t="n">
        <v>4.057498931884766</v>
      </c>
      <c r="E7" s="4" t="n">
        <v>0.2604166666666667</v>
      </c>
      <c r="F7" s="4" t="n">
        <v>0.2582236842105263</v>
      </c>
      <c r="G7" s="4" t="n">
        <v>0.2546052631578947</v>
      </c>
      <c r="H7" s="4" t="n">
        <v>0.05</v>
      </c>
      <c r="I7" s="4" t="n">
        <v>0.2582236842105263</v>
      </c>
      <c r="J7" s="4" t="n">
        <v>0.2546052631578947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3.92394757270813</v>
      </c>
      <c r="C8" s="4" t="n">
        <v>3.034435987472534</v>
      </c>
      <c r="D8" s="4" t="n">
        <v>3.124010324478149</v>
      </c>
      <c r="E8" s="4" t="n">
        <v>0.243421052631579</v>
      </c>
      <c r="F8" s="4" t="n">
        <v>0.2475328947368421</v>
      </c>
      <c r="G8" s="4" t="n">
        <v>0.2315789473684211</v>
      </c>
      <c r="H8" s="4" t="n">
        <v>0.05</v>
      </c>
      <c r="I8" s="4" t="n">
        <v>0.2582236842105263</v>
      </c>
      <c r="J8" s="4" t="n">
        <v>0.2546052631578947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2.994503974914551</v>
      </c>
      <c r="C9" s="4" t="n">
        <v>2.570865154266357</v>
      </c>
      <c r="D9" s="4" t="n">
        <v>2.629360198974609</v>
      </c>
      <c r="E9" s="4" t="n">
        <v>0.1321271929824561</v>
      </c>
      <c r="F9" s="4" t="n">
        <v>0.1138980263157895</v>
      </c>
      <c r="G9" s="4" t="n">
        <v>0.1131578947368421</v>
      </c>
      <c r="H9" s="4" t="n">
        <v>0.05</v>
      </c>
      <c r="I9" s="4" t="n">
        <v>0.2582236842105263</v>
      </c>
      <c r="J9" s="4" t="n">
        <v>0.2546052631578947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2.55389666557312</v>
      </c>
      <c r="C10" s="4" t="n">
        <v>2.552098274230957</v>
      </c>
      <c r="D10" s="4" t="n">
        <v>2.583713531494141</v>
      </c>
      <c r="E10" s="4" t="n">
        <v>0.1770833333333333</v>
      </c>
      <c r="F10" s="4" t="n">
        <v>0.1763980263157895</v>
      </c>
      <c r="G10" s="4" t="n">
        <v>0.1723684210526316</v>
      </c>
      <c r="H10" s="4" t="n">
        <v>0.05</v>
      </c>
      <c r="I10" s="4" t="n">
        <v>0.2582236842105263</v>
      </c>
      <c r="J10" s="4" t="n">
        <v>0.2546052631578947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2.548425197601318</v>
      </c>
      <c r="C11" s="4" t="n">
        <v>2.248343229293823</v>
      </c>
      <c r="D11" s="4" t="n">
        <v>2.262551069259644</v>
      </c>
      <c r="E11" s="4" t="n">
        <v>0.1770833333333333</v>
      </c>
      <c r="F11" s="4" t="n">
        <v>0.1763980263157895</v>
      </c>
      <c r="G11" s="4" t="n">
        <v>0.1723684210526316</v>
      </c>
      <c r="H11" s="4" t="n">
        <v>0.05</v>
      </c>
      <c r="I11" s="4" t="n">
        <v>0.2582236842105263</v>
      </c>
      <c r="J11" s="4" t="n">
        <v>0.2546052631578947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2.255484342575073</v>
      </c>
      <c r="C12" s="4" t="n">
        <v>1.852005004882812</v>
      </c>
      <c r="D12" s="4" t="n">
        <v>1.859119772911072</v>
      </c>
      <c r="E12" s="4" t="n">
        <v>0.1929824561403509</v>
      </c>
      <c r="F12" s="4" t="n">
        <v>0.1891447368421053</v>
      </c>
      <c r="G12" s="4" t="n">
        <v>0.194078947368421</v>
      </c>
      <c r="H12" s="4" t="n">
        <v>0.05</v>
      </c>
      <c r="I12" s="4" t="n">
        <v>0.2582236842105263</v>
      </c>
      <c r="J12" s="4" t="n">
        <v>0.2546052631578947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1.899945855140686</v>
      </c>
      <c r="C13" s="4" t="n">
        <v>1.90130615234375</v>
      </c>
      <c r="D13" s="4" t="n">
        <v>1.906442046165466</v>
      </c>
      <c r="E13" s="4" t="n">
        <v>0.2330043859649123</v>
      </c>
      <c r="F13" s="4" t="n">
        <v>0.2397203947368421</v>
      </c>
      <c r="G13" s="4" t="n">
        <v>0.2513157894736842</v>
      </c>
      <c r="H13" s="4" t="n">
        <v>0.05</v>
      </c>
      <c r="I13" s="4" t="n">
        <v>0.2582236842105263</v>
      </c>
      <c r="J13" s="4" t="n">
        <v>0.2546052631578947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1.961097836494446</v>
      </c>
      <c r="C14" s="4" t="n">
        <v>1.980974674224854</v>
      </c>
      <c r="D14" s="4" t="n">
        <v>1.987987995147705</v>
      </c>
      <c r="E14" s="4" t="n">
        <v>0.2330043859649123</v>
      </c>
      <c r="F14" s="4" t="n">
        <v>0.2397203947368421</v>
      </c>
      <c r="G14" s="4" t="n">
        <v>0.2513157894736842</v>
      </c>
      <c r="H14" s="4" t="n">
        <v>0.05</v>
      </c>
      <c r="I14" s="4" t="n">
        <v>0.2582236842105263</v>
      </c>
      <c r="J14" s="4" t="n">
        <v>0.2546052631578947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2.048457860946655</v>
      </c>
      <c r="C15" s="4" t="n">
        <v>1.977677822113037</v>
      </c>
      <c r="D15" s="4" t="n">
        <v>1.987902045249939</v>
      </c>
      <c r="E15" s="4" t="n">
        <v>0.225328947368421</v>
      </c>
      <c r="F15" s="4" t="n">
        <v>0.2323190789473684</v>
      </c>
      <c r="G15" s="4" t="n">
        <v>0.243421052631579</v>
      </c>
      <c r="H15" s="4" t="n">
        <v>0.05</v>
      </c>
      <c r="I15" s="4" t="n">
        <v>0.2582236842105263</v>
      </c>
      <c r="J15" s="4" t="n">
        <v>0.2546052631578947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2.039368391036987</v>
      </c>
      <c r="C16" s="4" t="n">
        <v>2.002042293548584</v>
      </c>
      <c r="D16" s="4" t="n">
        <v>2.011288642883301</v>
      </c>
      <c r="E16" s="4" t="n">
        <v>0.2604166666666667</v>
      </c>
      <c r="F16" s="4" t="n">
        <v>0.2582236842105263</v>
      </c>
      <c r="G16" s="4" t="n">
        <v>0.2546052631578947</v>
      </c>
      <c r="H16" s="4" t="n">
        <v>0.05</v>
      </c>
      <c r="I16" s="4" t="n">
        <v>0.2582236842105263</v>
      </c>
      <c r="J16" s="4" t="n">
        <v>0.2546052631578947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2.048417806625366</v>
      </c>
      <c r="C17" s="4" t="n">
        <v>1.967270493507385</v>
      </c>
      <c r="D17" s="4" t="n">
        <v>1.969244241714478</v>
      </c>
      <c r="E17" s="4" t="n">
        <v>0.2604166666666667</v>
      </c>
      <c r="F17" s="4" t="n">
        <v>0.2582236842105263</v>
      </c>
      <c r="G17" s="4" t="n">
        <v>0.2546052631578947</v>
      </c>
      <c r="H17" s="4" t="n">
        <v>0.05</v>
      </c>
      <c r="I17" s="4" t="n">
        <v>0.2582236842105263</v>
      </c>
      <c r="J17" s="4" t="n">
        <v>0.2546052631578947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1.993587732315063</v>
      </c>
      <c r="C18" s="4" t="n">
        <v>1.809891581535339</v>
      </c>
      <c r="D18" s="4" t="n">
        <v>1.799799919128418</v>
      </c>
      <c r="E18" s="4" t="n">
        <v>0.2604166666666667</v>
      </c>
      <c r="F18" s="4" t="n">
        <v>0.2582236842105263</v>
      </c>
      <c r="G18" s="4" t="n">
        <v>0.2546052631578947</v>
      </c>
      <c r="H18" s="4" t="n">
        <v>0.05</v>
      </c>
      <c r="I18" s="4" t="n">
        <v>0.2582236842105263</v>
      </c>
      <c r="J18" s="4" t="n">
        <v>0.2546052631578947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1.822100043296814</v>
      </c>
      <c r="C19" s="4" t="n">
        <v>1.774380564689636</v>
      </c>
      <c r="D19" s="4" t="n">
        <v>1.751196146011353</v>
      </c>
      <c r="E19" s="4" t="n">
        <v>0.1907894736842105</v>
      </c>
      <c r="F19" s="4" t="n">
        <v>0.1829769736842105</v>
      </c>
      <c r="G19" s="4" t="n">
        <v>0.1934210526315789</v>
      </c>
      <c r="H19" s="4" t="n">
        <v>0.05</v>
      </c>
      <c r="I19" s="4" t="n">
        <v>0.2582236842105263</v>
      </c>
      <c r="J19" s="4" t="n">
        <v>0.2546052631578947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1.777332544326782</v>
      </c>
      <c r="C20" s="4" t="n">
        <v>1.841907143592834</v>
      </c>
      <c r="D20" s="4" t="n">
        <v>1.814168810844421</v>
      </c>
      <c r="E20" s="4" t="n">
        <v>0.118969298245614</v>
      </c>
      <c r="F20" s="4" t="n">
        <v>0.1023848684210526</v>
      </c>
      <c r="G20" s="4" t="n">
        <v>0.1118421052631579</v>
      </c>
      <c r="H20" s="4" t="n">
        <v>0.05</v>
      </c>
      <c r="I20" s="4" t="n">
        <v>0.2582236842105263</v>
      </c>
      <c r="J20" s="4" t="n">
        <v>0.2546052631578947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1.837628841400146</v>
      </c>
      <c r="C21" s="4" t="n">
        <v>1.72448194026947</v>
      </c>
      <c r="D21" s="4" t="n">
        <v>1.705291748046875</v>
      </c>
      <c r="E21" s="4" t="n">
        <v>0.1480263157894737</v>
      </c>
      <c r="F21" s="4" t="n">
        <v>0.1266447368421053</v>
      </c>
      <c r="G21" s="4" t="n">
        <v>0.1348684210526316</v>
      </c>
      <c r="H21" s="4" t="n">
        <v>0.05</v>
      </c>
      <c r="I21" s="4" t="n">
        <v>0.2582236842105263</v>
      </c>
      <c r="J21" s="4" t="n">
        <v>0.2546052631578947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1.726259112358093</v>
      </c>
      <c r="C22" s="4" t="n">
        <v>1.643962621688843</v>
      </c>
      <c r="D22" s="4" t="n">
        <v>1.639723777770996</v>
      </c>
      <c r="E22" s="4" t="n">
        <v>0.1929824561403509</v>
      </c>
      <c r="F22" s="4" t="n">
        <v>0.1891447368421053</v>
      </c>
      <c r="G22" s="4" t="n">
        <v>0.194078947368421</v>
      </c>
      <c r="H22" s="4" t="n">
        <v>0.05</v>
      </c>
      <c r="I22" s="4" t="n">
        <v>0.2582236842105263</v>
      </c>
      <c r="J22" s="4" t="n">
        <v>0.2546052631578947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1.647709131240845</v>
      </c>
      <c r="C23" s="4" t="n">
        <v>1.670746088027954</v>
      </c>
      <c r="D23" s="4" t="n">
        <v>1.681453943252563</v>
      </c>
      <c r="E23" s="4" t="n">
        <v>0.1929824561403509</v>
      </c>
      <c r="F23" s="4" t="n">
        <v>0.1891447368421053</v>
      </c>
      <c r="G23" s="4" t="n">
        <v>0.194078947368421</v>
      </c>
      <c r="H23" s="4" t="n">
        <v>0.05</v>
      </c>
      <c r="I23" s="4" t="n">
        <v>0.2582236842105263</v>
      </c>
      <c r="J23" s="4" t="n">
        <v>0.2546052631578947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1.693621397018433</v>
      </c>
      <c r="C24" s="4" t="n">
        <v>1.709492683410645</v>
      </c>
      <c r="D24" s="4" t="n">
        <v>1.731335759162903</v>
      </c>
      <c r="E24" s="4" t="n">
        <v>0.2182017543859649</v>
      </c>
      <c r="F24" s="4" t="n">
        <v>0.2306743421052632</v>
      </c>
      <c r="G24" s="4" t="n">
        <v>0.2177631578947369</v>
      </c>
      <c r="H24" s="4" t="n">
        <v>0.05</v>
      </c>
      <c r="I24" s="4" t="n">
        <v>0.2582236842105263</v>
      </c>
      <c r="J24" s="4" t="n">
        <v>0.2546052631578947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1.747278571128845</v>
      </c>
      <c r="C25" s="4" t="n">
        <v>1.707949161529541</v>
      </c>
      <c r="D25" s="4" t="n">
        <v>1.735220193862915</v>
      </c>
      <c r="E25" s="4" t="n">
        <v>0.2182017543859649</v>
      </c>
      <c r="F25" s="4" t="n">
        <v>0.2306743421052632</v>
      </c>
      <c r="G25" s="4" t="n">
        <v>0.2177631578947369</v>
      </c>
      <c r="H25" s="4" t="n">
        <v>0.05</v>
      </c>
      <c r="I25" s="4" t="n">
        <v>0.2582236842105263</v>
      </c>
      <c r="J25" s="4" t="n">
        <v>0.2546052631578947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1.74637246131897</v>
      </c>
      <c r="C26" s="4" t="n">
        <v>1.673449635505676</v>
      </c>
      <c r="D26" s="4" t="n">
        <v>1.700422763824463</v>
      </c>
      <c r="E26" s="4" t="n">
        <v>0.2182017543859649</v>
      </c>
      <c r="F26" s="4" t="n">
        <v>0.2306743421052632</v>
      </c>
      <c r="G26" s="4" t="n">
        <v>0.2177631578947369</v>
      </c>
      <c r="H26" s="4" t="n">
        <v>0.05</v>
      </c>
      <c r="I26" s="4" t="n">
        <v>0.2582236842105263</v>
      </c>
      <c r="J26" s="4" t="n">
        <v>0.2546052631578947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1.713495254516602</v>
      </c>
      <c r="C27" s="4" t="n">
        <v>1.639604091644287</v>
      </c>
      <c r="D27" s="4" t="n">
        <v>1.661913752555847</v>
      </c>
      <c r="E27" s="4" t="n">
        <v>0.2593201754385965</v>
      </c>
      <c r="F27" s="4" t="n">
        <v>0.2602796052631579</v>
      </c>
      <c r="G27" s="4" t="n">
        <v>0.2532894736842105</v>
      </c>
      <c r="H27" s="4" t="n">
        <v>0.05</v>
      </c>
      <c r="I27" s="4" t="n">
        <v>0.2602796052631579</v>
      </c>
      <c r="J27" s="4" t="n">
        <v>0.2532894736842105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1.678179502487183</v>
      </c>
      <c r="C28" s="4" t="n">
        <v>1.6224045753479</v>
      </c>
      <c r="D28" s="4" t="n">
        <v>1.637884020805359</v>
      </c>
      <c r="E28" s="4" t="n">
        <v>0.2593201754385965</v>
      </c>
      <c r="F28" s="4" t="n">
        <v>0.2602796052631579</v>
      </c>
      <c r="G28" s="4" t="n">
        <v>0.2532894736842105</v>
      </c>
      <c r="H28" s="4" t="n">
        <v>0.05</v>
      </c>
      <c r="I28" s="4" t="n">
        <v>0.2602796052631579</v>
      </c>
      <c r="J28" s="4" t="n">
        <v>0.2532894736842105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1.65293025970459</v>
      </c>
      <c r="C29" s="4" t="n">
        <v>1.615620493888855</v>
      </c>
      <c r="D29" s="4" t="n">
        <v>1.62418794631958</v>
      </c>
      <c r="E29" s="4" t="n">
        <v>0.2593201754385965</v>
      </c>
      <c r="F29" s="4" t="n">
        <v>0.2602796052631579</v>
      </c>
      <c r="G29" s="4" t="n">
        <v>0.2532894736842105</v>
      </c>
      <c r="H29" s="4" t="n">
        <v>0.05</v>
      </c>
      <c r="I29" s="4" t="n">
        <v>0.2602796052631579</v>
      </c>
      <c r="J29" s="4" t="n">
        <v>0.2532894736842105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1.638013124465942</v>
      </c>
      <c r="C30" s="4" t="n">
        <v>1.615377426147461</v>
      </c>
      <c r="D30" s="4" t="n">
        <v>1.61840033531189</v>
      </c>
      <c r="E30" s="4" t="n">
        <v>0.2593201754385965</v>
      </c>
      <c r="F30" s="4" t="n">
        <v>0.2602796052631579</v>
      </c>
      <c r="G30" s="4" t="n">
        <v>0.2532894736842105</v>
      </c>
      <c r="H30" s="4" t="n">
        <v>0.05</v>
      </c>
      <c r="I30" s="4" t="n">
        <v>0.2602796052631579</v>
      </c>
      <c r="J30" s="4" t="n">
        <v>0.2532894736842105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1.625962853431702</v>
      </c>
      <c r="C31" s="4" t="n">
        <v>1.627197623252869</v>
      </c>
      <c r="D31" s="4" t="n">
        <v>1.627084851264954</v>
      </c>
      <c r="E31" s="4" t="n">
        <v>0.2593201754385965</v>
      </c>
      <c r="F31" s="4" t="n">
        <v>0.2602796052631579</v>
      </c>
      <c r="G31" s="4" t="n">
        <v>0.2532894736842105</v>
      </c>
      <c r="H31" s="4" t="n">
        <v>0.05</v>
      </c>
      <c r="I31" s="4" t="n">
        <v>0.2602796052631579</v>
      </c>
      <c r="J31" s="4" t="n">
        <v>0.2532894736842105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1.628497719764709</v>
      </c>
      <c r="C32" s="4" t="n">
        <v>1.644124865531921</v>
      </c>
      <c r="D32" s="4" t="n">
        <v>1.644078493118286</v>
      </c>
      <c r="E32" s="4" t="n">
        <v>0.2593201754385965</v>
      </c>
      <c r="F32" s="4" t="n">
        <v>0.2602796052631579</v>
      </c>
      <c r="G32" s="4" t="n">
        <v>0.2532894736842105</v>
      </c>
      <c r="H32" s="4" t="n">
        <v>0.05</v>
      </c>
      <c r="I32" s="4" t="n">
        <v>0.2602796052631579</v>
      </c>
      <c r="J32" s="4" t="n">
        <v>0.2532894736842105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1.647060990333557</v>
      </c>
      <c r="C33" s="4" t="n">
        <v>1.642177224159241</v>
      </c>
      <c r="D33" s="4" t="n">
        <v>1.645600318908691</v>
      </c>
      <c r="E33" s="4" t="n">
        <v>0.2593201754385965</v>
      </c>
      <c r="F33" s="4" t="n">
        <v>0.2602796052631579</v>
      </c>
      <c r="G33" s="4" t="n">
        <v>0.2532894736842105</v>
      </c>
      <c r="H33" s="4" t="n">
        <v>0.05</v>
      </c>
      <c r="I33" s="4" t="n">
        <v>0.2602796052631579</v>
      </c>
      <c r="J33" s="4" t="n">
        <v>0.2532894736842105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1.64974570274353</v>
      </c>
      <c r="C34" s="4" t="n">
        <v>1.624141812324524</v>
      </c>
      <c r="D34" s="4" t="n">
        <v>1.633027911186218</v>
      </c>
      <c r="E34" s="4" t="n">
        <v>0.2516447368421053</v>
      </c>
      <c r="F34" s="4" t="n">
        <v>0.2528782894736842</v>
      </c>
      <c r="G34" s="4" t="n">
        <v>0.2453947368421053</v>
      </c>
      <c r="H34" s="4" t="n">
        <v>0.05</v>
      </c>
      <c r="I34" s="4" t="n">
        <v>0.2602796052631579</v>
      </c>
      <c r="J34" s="4" t="n">
        <v>0.2532894736842105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1.632335901260376</v>
      </c>
      <c r="C35" s="4" t="n">
        <v>1.610630035400391</v>
      </c>
      <c r="D35" s="4" t="n">
        <v>1.62422513961792</v>
      </c>
      <c r="E35" s="4" t="n">
        <v>0.2516447368421053</v>
      </c>
      <c r="F35" s="4" t="n">
        <v>0.2528782894736842</v>
      </c>
      <c r="G35" s="4" t="n">
        <v>0.2453947368421053</v>
      </c>
      <c r="H35" s="4" t="n">
        <v>0.05</v>
      </c>
      <c r="I35" s="4" t="n">
        <v>0.2602796052631579</v>
      </c>
      <c r="J35" s="4" t="n">
        <v>0.2532894736842105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1.624171733856201</v>
      </c>
      <c r="C36" s="4" t="n">
        <v>1.59842836856842</v>
      </c>
      <c r="D36" s="4" t="n">
        <v>1.613805174827576</v>
      </c>
      <c r="E36" s="4" t="n">
        <v>0.2105263157894737</v>
      </c>
      <c r="F36" s="4" t="n">
        <v>0.2232730263157895</v>
      </c>
      <c r="G36" s="4" t="n">
        <v>0.2098684210526316</v>
      </c>
      <c r="H36" s="4" t="n">
        <v>0.05</v>
      </c>
      <c r="I36" s="4" t="n">
        <v>0.2602796052631579</v>
      </c>
      <c r="J36" s="4" t="n">
        <v>0.2532894736842105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1.616076231002808</v>
      </c>
      <c r="C37" s="4" t="n">
        <v>1.581427097320557</v>
      </c>
      <c r="D37" s="4" t="n">
        <v>1.595043897628784</v>
      </c>
      <c r="E37" s="4" t="n">
        <v>0.2105263157894737</v>
      </c>
      <c r="F37" s="4" t="n">
        <v>0.2232730263157895</v>
      </c>
      <c r="G37" s="4" t="n">
        <v>0.2098684210526316</v>
      </c>
      <c r="H37" s="4" t="n">
        <v>0.05</v>
      </c>
      <c r="I37" s="4" t="n">
        <v>0.2602796052631579</v>
      </c>
      <c r="J37" s="4" t="n">
        <v>0.2532894736842105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1.599194169044495</v>
      </c>
      <c r="C38" s="4" t="n">
        <v>1.571948170661926</v>
      </c>
      <c r="D38" s="4" t="n">
        <v>1.581272482872009</v>
      </c>
      <c r="E38" s="4" t="n">
        <v>0.225328947368421</v>
      </c>
      <c r="F38" s="4" t="n">
        <v>0.2323190789473684</v>
      </c>
      <c r="G38" s="4" t="n">
        <v>0.243421052631579</v>
      </c>
      <c r="H38" s="4" t="n">
        <v>0.05</v>
      </c>
      <c r="I38" s="4" t="n">
        <v>0.2602796052631579</v>
      </c>
      <c r="J38" s="4" t="n">
        <v>0.2532894736842105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1.589774131774902</v>
      </c>
      <c r="C39" s="4" t="n">
        <v>1.579511165618896</v>
      </c>
      <c r="D39" s="4" t="n">
        <v>1.584020376205444</v>
      </c>
      <c r="E39" s="4" t="n">
        <v>0.2171052631578947</v>
      </c>
      <c r="F39" s="4" t="n">
        <v>0.2269736842105263</v>
      </c>
      <c r="G39" s="4" t="n">
        <v>0.2296052631578947</v>
      </c>
      <c r="H39" s="4" t="n">
        <v>0.05</v>
      </c>
      <c r="I39" s="4" t="n">
        <v>0.2602796052631579</v>
      </c>
      <c r="J39" s="4" t="n">
        <v>0.2532894736842105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1.600131034851074</v>
      </c>
      <c r="C40" s="4" t="n">
        <v>1.593036413192749</v>
      </c>
      <c r="D40" s="4" t="n">
        <v>1.594125151634216</v>
      </c>
      <c r="E40" s="4" t="n">
        <v>0.2171052631578947</v>
      </c>
      <c r="F40" s="4" t="n">
        <v>0.2269736842105263</v>
      </c>
      <c r="G40" s="4" t="n">
        <v>0.2296052631578947</v>
      </c>
      <c r="H40" s="4" t="n">
        <v>0.05</v>
      </c>
      <c r="I40" s="4" t="n">
        <v>0.2602796052631579</v>
      </c>
      <c r="J40" s="4" t="n">
        <v>0.2532894736842105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1.608092427253723</v>
      </c>
      <c r="C41" s="4" t="n">
        <v>1.596528291702271</v>
      </c>
      <c r="D41" s="4" t="n">
        <v>1.596653699874878</v>
      </c>
      <c r="E41" s="4" t="n">
        <v>0.2171052631578947</v>
      </c>
      <c r="F41" s="4" t="n">
        <v>0.2269736842105263</v>
      </c>
      <c r="G41" s="4" t="n">
        <v>0.2296052631578947</v>
      </c>
      <c r="H41" s="4" t="n">
        <v>0.05</v>
      </c>
      <c r="I41" s="4" t="n">
        <v>0.2602796052631579</v>
      </c>
      <c r="J41" s="4" t="n">
        <v>0.2532894736842105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1.608004927635193</v>
      </c>
      <c r="C42" s="4" t="n">
        <v>1.587397575378418</v>
      </c>
      <c r="D42" s="4" t="n">
        <v>1.588948488235474</v>
      </c>
      <c r="E42" s="4" t="n">
        <v>0.2341008771929824</v>
      </c>
      <c r="F42" s="4" t="n">
        <v>0.2376644736842105</v>
      </c>
      <c r="G42" s="4" t="n">
        <v>0.2526315789473684</v>
      </c>
      <c r="H42" s="4" t="n">
        <v>0.05</v>
      </c>
      <c r="I42" s="4" t="n">
        <v>0.2602796052631579</v>
      </c>
      <c r="J42" s="4" t="n">
        <v>0.2532894736842105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1.602315187454224</v>
      </c>
      <c r="C43" s="4" t="n">
        <v>1.575776696205139</v>
      </c>
      <c r="D43" s="4" t="n">
        <v>1.580233097076416</v>
      </c>
      <c r="E43" s="4" t="n">
        <v>0.2604166666666667</v>
      </c>
      <c r="F43" s="4" t="n">
        <v>0.2582236842105263</v>
      </c>
      <c r="G43" s="4" t="n">
        <v>0.2546052631578947</v>
      </c>
      <c r="H43" s="4" t="n">
        <v>0.05</v>
      </c>
      <c r="I43" s="4" t="n">
        <v>0.2602796052631579</v>
      </c>
      <c r="J43" s="4" t="n">
        <v>0.2532894736842105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1.591333985328674</v>
      </c>
      <c r="C44" s="4" t="n">
        <v>1.571655511856079</v>
      </c>
      <c r="D44" s="4" t="n">
        <v>1.579150438308716</v>
      </c>
      <c r="E44" s="4" t="n">
        <v>0.2604166666666667</v>
      </c>
      <c r="F44" s="4" t="n">
        <v>0.2582236842105263</v>
      </c>
      <c r="G44" s="4" t="n">
        <v>0.2546052631578947</v>
      </c>
      <c r="H44" s="4" t="n">
        <v>0.05</v>
      </c>
      <c r="I44" s="4" t="n">
        <v>0.2602796052631579</v>
      </c>
      <c r="J44" s="4" t="n">
        <v>0.2532894736842105</v>
      </c>
      <c r="K44" s="3" t="n">
        <v>25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1.585592865943909</v>
      </c>
      <c r="C45" s="4" t="n">
        <v>1.574805021286011</v>
      </c>
      <c r="D45" s="4" t="n">
        <v>1.584133267402649</v>
      </c>
      <c r="E45" s="4" t="n">
        <v>0.2604166666666667</v>
      </c>
      <c r="F45" s="4" t="n">
        <v>0.2582236842105263</v>
      </c>
      <c r="G45" s="4" t="n">
        <v>0.2546052631578947</v>
      </c>
      <c r="H45" s="4" t="n">
        <v>0.05</v>
      </c>
      <c r="I45" s="4" t="n">
        <v>0.2602796052631579</v>
      </c>
      <c r="J45" s="4" t="n">
        <v>0.2532894736842105</v>
      </c>
      <c r="K45" s="3" t="n">
        <v>25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1.587634444236755</v>
      </c>
      <c r="C46" s="4" t="n">
        <v>1.578349709510803</v>
      </c>
      <c r="D46" s="4" t="n">
        <v>1.587582111358643</v>
      </c>
      <c r="E46" s="4" t="n">
        <v>0.2604166666666667</v>
      </c>
      <c r="F46" s="4" t="n">
        <v>0.2582236842105263</v>
      </c>
      <c r="G46" s="4" t="n">
        <v>0.2546052631578947</v>
      </c>
      <c r="H46" s="4" t="n">
        <v>0.05</v>
      </c>
      <c r="I46" s="4" t="n">
        <v>0.2602796052631579</v>
      </c>
      <c r="J46" s="4" t="n">
        <v>0.2532894736842105</v>
      </c>
      <c r="K46" s="3" t="n">
        <v>25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1.592926263809204</v>
      </c>
      <c r="C47" s="4" t="n">
        <v>1.579057693481445</v>
      </c>
      <c r="D47" s="4" t="n">
        <v>1.586378455162048</v>
      </c>
      <c r="E47" s="4" t="n">
        <v>0.2604166666666667</v>
      </c>
      <c r="F47" s="4" t="n">
        <v>0.2582236842105263</v>
      </c>
      <c r="G47" s="4" t="n">
        <v>0.2546052631578947</v>
      </c>
      <c r="H47" s="4" t="n">
        <v>0.05</v>
      </c>
      <c r="I47" s="4" t="n">
        <v>0.2602796052631579</v>
      </c>
      <c r="J47" s="4" t="n">
        <v>0.2532894736842105</v>
      </c>
      <c r="K47" s="3" t="n">
        <v>25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1.586653113365173</v>
      </c>
      <c r="C48" s="4" t="n">
        <v>1.57929527759552</v>
      </c>
      <c r="D48" s="4" t="n">
        <v>1.583592653274536</v>
      </c>
      <c r="E48" s="4" t="n">
        <v>0.2604166666666667</v>
      </c>
      <c r="F48" s="4" t="n">
        <v>0.2582236842105263</v>
      </c>
      <c r="G48" s="4" t="n">
        <v>0.2546052631578947</v>
      </c>
      <c r="H48" s="4" t="n">
        <v>0.05</v>
      </c>
      <c r="I48" s="4" t="n">
        <v>0.2602796052631579</v>
      </c>
      <c r="J48" s="4" t="n">
        <v>0.2532894736842105</v>
      </c>
      <c r="K48" s="3" t="n">
        <v>25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1.588689923286438</v>
      </c>
      <c r="C49" s="4" t="n">
        <v>1.580570816993713</v>
      </c>
      <c r="D49" s="4" t="n">
        <v>1.581962466239929</v>
      </c>
      <c r="E49" s="4" t="n">
        <v>0.2604166666666667</v>
      </c>
      <c r="F49" s="4" t="n">
        <v>0.2582236842105263</v>
      </c>
      <c r="G49" s="4" t="n">
        <v>0.2546052631578947</v>
      </c>
      <c r="H49" s="4" t="n">
        <v>0.05</v>
      </c>
      <c r="I49" s="4" t="n">
        <v>0.2602796052631579</v>
      </c>
      <c r="J49" s="4" t="n">
        <v>0.2532894736842105</v>
      </c>
      <c r="K49" s="3" t="n">
        <v>25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1.588131546974182</v>
      </c>
      <c r="C50" s="4" t="n">
        <v>1.580565333366394</v>
      </c>
      <c r="D50" s="4" t="n">
        <v>1.580114126205444</v>
      </c>
      <c r="E50" s="4" t="n">
        <v>0.2593201754385965</v>
      </c>
      <c r="F50" s="4" t="n">
        <v>0.2602796052631579</v>
      </c>
      <c r="G50" s="4" t="n">
        <v>0.2532894736842105</v>
      </c>
      <c r="H50" s="4" t="n">
        <v>0.05</v>
      </c>
      <c r="I50" s="4" t="n">
        <v>0.2602796052631579</v>
      </c>
      <c r="J50" s="4" t="n">
        <v>0.2532894736842105</v>
      </c>
      <c r="K50" s="3" t="n">
        <v>25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1.588834762573242</v>
      </c>
      <c r="C51" s="4" t="n">
        <v>1.577790379524231</v>
      </c>
      <c r="D51" s="4" t="n">
        <v>1.576999068260193</v>
      </c>
      <c r="E51" s="4" t="n">
        <v>0.2593201754385965</v>
      </c>
      <c r="F51" s="4" t="n">
        <v>0.2602796052631579</v>
      </c>
      <c r="G51" s="4" t="n">
        <v>0.2532894736842105</v>
      </c>
      <c r="H51" s="4" t="n">
        <v>0.05</v>
      </c>
      <c r="I51" s="4" t="n">
        <v>0.2602796052631579</v>
      </c>
      <c r="J51" s="4" t="n">
        <v>0.2532894736842105</v>
      </c>
      <c r="K51" s="3" t="n">
        <v>25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1.584931492805481</v>
      </c>
      <c r="C52" s="4" t="n">
        <v>1.57401978969574</v>
      </c>
      <c r="D52" s="4" t="n">
        <v>1.574254393577576</v>
      </c>
      <c r="E52" s="4" t="n">
        <v>0.2593201754385965</v>
      </c>
      <c r="F52" s="4" t="n">
        <v>0.2602796052631579</v>
      </c>
      <c r="G52" s="4" t="n">
        <v>0.2532894736842105</v>
      </c>
      <c r="H52" s="4" t="n">
        <v>0.05</v>
      </c>
      <c r="I52" s="4" t="n">
        <v>0.2602796052631579</v>
      </c>
      <c r="J52" s="4" t="n">
        <v>0.2532894736842105</v>
      </c>
      <c r="K52" s="3" t="n">
        <v>25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1.584050059318542</v>
      </c>
      <c r="C53" s="4" t="n">
        <v>1.571633338928223</v>
      </c>
      <c r="D53" s="4" t="n">
        <v>1.5736163854599</v>
      </c>
      <c r="E53" s="4" t="n">
        <v>0.2593201754385965</v>
      </c>
      <c r="F53" s="4" t="n">
        <v>0.2602796052631579</v>
      </c>
      <c r="G53" s="4" t="n">
        <v>0.2532894736842105</v>
      </c>
      <c r="H53" s="4" t="n">
        <v>0.05</v>
      </c>
      <c r="I53" s="4" t="n">
        <v>0.2602796052631579</v>
      </c>
      <c r="J53" s="4" t="n">
        <v>0.2532894736842105</v>
      </c>
      <c r="K53" s="3" t="n">
        <v>25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1.585863828659058</v>
      </c>
      <c r="C54" s="4" t="n">
        <v>1.570713996887207</v>
      </c>
      <c r="D54" s="4" t="n">
        <v>1.57439398765564</v>
      </c>
      <c r="E54" s="4" t="n">
        <v>0.2593201754385965</v>
      </c>
      <c r="F54" s="4" t="n">
        <v>0.2602796052631579</v>
      </c>
      <c r="G54" s="4" t="n">
        <v>0.2532894736842105</v>
      </c>
      <c r="H54" s="4" t="n">
        <v>0.05</v>
      </c>
      <c r="I54" s="4" t="n">
        <v>0.2602796052631579</v>
      </c>
      <c r="J54" s="4" t="n">
        <v>0.2532894736842105</v>
      </c>
      <c r="K54" s="3" t="n">
        <v>25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1.585188269615173</v>
      </c>
      <c r="C55" s="4" t="n">
        <v>1.569818139076233</v>
      </c>
      <c r="D55" s="4" t="n">
        <v>1.574571847915649</v>
      </c>
      <c r="E55" s="4" t="n">
        <v>0.2593201754385965</v>
      </c>
      <c r="F55" s="4" t="n">
        <v>0.2602796052631579</v>
      </c>
      <c r="G55" s="4" t="n">
        <v>0.2532894736842105</v>
      </c>
      <c r="H55" s="4" t="n">
        <v>0.05</v>
      </c>
      <c r="I55" s="4" t="n">
        <v>0.2602796052631579</v>
      </c>
      <c r="J55" s="4" t="n">
        <v>0.2532894736842105</v>
      </c>
      <c r="K55" s="3" t="n">
        <v>25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1.584581613540649</v>
      </c>
      <c r="C56" s="4" t="n">
        <v>1.568482756614685</v>
      </c>
      <c r="D56" s="4" t="n">
        <v>1.573452472686768</v>
      </c>
      <c r="E56" s="4" t="n">
        <v>0.2593201754385965</v>
      </c>
      <c r="F56" s="4" t="n">
        <v>0.2602796052631579</v>
      </c>
      <c r="G56" s="4" t="n">
        <v>0.2532894736842105</v>
      </c>
      <c r="H56" s="4" t="n">
        <v>0.05</v>
      </c>
      <c r="I56" s="4" t="n">
        <v>0.2602796052631579</v>
      </c>
      <c r="J56" s="4" t="n">
        <v>0.2532894736842105</v>
      </c>
      <c r="K56" s="3" t="n">
        <v>25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1.583561420440674</v>
      </c>
      <c r="C57" s="4" t="n">
        <v>1.567834496498108</v>
      </c>
      <c r="D57" s="4" t="n">
        <v>1.572231888771057</v>
      </c>
      <c r="E57" s="4" t="n">
        <v>0.2593201754385965</v>
      </c>
      <c r="F57" s="4" t="n">
        <v>0.2602796052631579</v>
      </c>
      <c r="G57" s="4" t="n">
        <v>0.2532894736842105</v>
      </c>
      <c r="H57" s="4" t="n">
        <v>0.05</v>
      </c>
      <c r="I57" s="4" t="n">
        <v>0.2602796052631579</v>
      </c>
      <c r="J57" s="4" t="n">
        <v>0.2532894736842105</v>
      </c>
      <c r="K57" s="3" t="n">
        <v>25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1.581038951873779</v>
      </c>
      <c r="C58" s="4" t="n">
        <v>1.569299340248108</v>
      </c>
      <c r="D58" s="4" t="n">
        <v>1.572820425033569</v>
      </c>
      <c r="E58" s="4" t="n">
        <v>0.2593201754385965</v>
      </c>
      <c r="F58" s="4" t="n">
        <v>0.2602796052631579</v>
      </c>
      <c r="G58" s="4" t="n">
        <v>0.2532894736842105</v>
      </c>
      <c r="H58" s="4" t="n">
        <v>0.05</v>
      </c>
      <c r="I58" s="4" t="n">
        <v>0.2602796052631579</v>
      </c>
      <c r="J58" s="4" t="n">
        <v>0.2532894736842105</v>
      </c>
      <c r="K58" s="3" t="n">
        <v>25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1.579209208488464</v>
      </c>
      <c r="C59" s="4" t="n">
        <v>1.572325587272644</v>
      </c>
      <c r="D59" s="4" t="n">
        <v>1.575173258781433</v>
      </c>
      <c r="E59" s="4" t="n">
        <v>0.2593201754385965</v>
      </c>
      <c r="F59" s="4" t="n">
        <v>0.2602796052631579</v>
      </c>
      <c r="G59" s="4" t="n">
        <v>0.2532894736842105</v>
      </c>
      <c r="H59" s="4" t="n">
        <v>0.05</v>
      </c>
      <c r="I59" s="4" t="n">
        <v>0.2602796052631579</v>
      </c>
      <c r="J59" s="4" t="n">
        <v>0.2532894736842105</v>
      </c>
      <c r="K59" s="3" t="n">
        <v>25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1.581486225128174</v>
      </c>
      <c r="C60" s="4" t="n">
        <v>1.574501991271973</v>
      </c>
      <c r="D60" s="4" t="n">
        <v>1.577295184135437</v>
      </c>
      <c r="E60" s="4" t="n">
        <v>0.2593201754385965</v>
      </c>
      <c r="F60" s="4" t="n">
        <v>0.2602796052631579</v>
      </c>
      <c r="G60" s="4" t="n">
        <v>0.2532894736842105</v>
      </c>
      <c r="H60" s="4" t="n">
        <v>0.05</v>
      </c>
      <c r="I60" s="4" t="n">
        <v>0.2602796052631579</v>
      </c>
      <c r="J60" s="4" t="n">
        <v>0.2532894736842105</v>
      </c>
      <c r="K60" s="3" t="n">
        <v>25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1.584751009941101</v>
      </c>
      <c r="C61" s="4" t="n">
        <v>1.57410717010498</v>
      </c>
      <c r="D61" s="4" t="n">
        <v>1.577592730522156</v>
      </c>
      <c r="E61" s="4" t="n">
        <v>0.2604166666666667</v>
      </c>
      <c r="F61" s="4" t="n">
        <v>0.2582236842105263</v>
      </c>
      <c r="G61" s="4" t="n">
        <v>0.2546052631578947</v>
      </c>
      <c r="H61" s="4" t="n">
        <v>0.05</v>
      </c>
      <c r="I61" s="4" t="n">
        <v>0.2602796052631579</v>
      </c>
      <c r="J61" s="4" t="n">
        <v>0.2532894736842105</v>
      </c>
      <c r="K61" s="3" t="n">
        <v>25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1.583510041236877</v>
      </c>
      <c r="C62" s="4" t="n">
        <v>1.572064757347107</v>
      </c>
      <c r="D62" s="4" t="n">
        <v>1.576694250106812</v>
      </c>
      <c r="E62" s="4" t="n">
        <v>0.2604166666666667</v>
      </c>
      <c r="F62" s="4" t="n">
        <v>0.2582236842105263</v>
      </c>
      <c r="G62" s="4" t="n">
        <v>0.2546052631578947</v>
      </c>
      <c r="H62" s="4" t="n">
        <v>0.05</v>
      </c>
      <c r="I62" s="4" t="n">
        <v>0.2602796052631579</v>
      </c>
      <c r="J62" s="4" t="n">
        <v>0.2532894736842105</v>
      </c>
      <c r="K62" s="3" t="n">
        <v>25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1.580313205718994</v>
      </c>
      <c r="C63" s="4" t="n">
        <v>1.570176720619202</v>
      </c>
      <c r="D63" s="4" t="n">
        <v>1.575887799263</v>
      </c>
      <c r="E63" s="4" t="n">
        <v>0.2604166666666667</v>
      </c>
      <c r="F63" s="4" t="n">
        <v>0.2582236842105263</v>
      </c>
      <c r="G63" s="4" t="n">
        <v>0.2546052631578947</v>
      </c>
      <c r="H63" s="4" t="n">
        <v>0.05</v>
      </c>
      <c r="I63" s="4" t="n">
        <v>0.2602796052631579</v>
      </c>
      <c r="J63" s="4" t="n">
        <v>0.2532894736842105</v>
      </c>
      <c r="K63" s="3" t="n">
        <v>25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1.578447937965393</v>
      </c>
      <c r="C64" s="4" t="n">
        <v>1.569056510925293</v>
      </c>
      <c r="D64" s="4" t="n">
        <v>1.575244426727295</v>
      </c>
      <c r="E64" s="4" t="n">
        <v>0.2604166666666667</v>
      </c>
      <c r="F64" s="4" t="n">
        <v>0.2582236842105263</v>
      </c>
      <c r="G64" s="4" t="n">
        <v>0.2546052631578947</v>
      </c>
      <c r="H64" s="4" t="n">
        <v>0.05</v>
      </c>
      <c r="I64" s="4" t="n">
        <v>0.2602796052631579</v>
      </c>
      <c r="J64" s="4" t="n">
        <v>0.2532894736842105</v>
      </c>
      <c r="K64" s="3" t="n">
        <v>25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1.580982446670532</v>
      </c>
      <c r="C65" s="4" t="n">
        <v>1.56841254234314</v>
      </c>
      <c r="D65" s="4" t="n">
        <v>1.574274778366089</v>
      </c>
      <c r="E65" s="4" t="n">
        <v>0.2604166666666667</v>
      </c>
      <c r="F65" s="4" t="n">
        <v>0.2582236842105263</v>
      </c>
      <c r="G65" s="4" t="n">
        <v>0.2546052631578947</v>
      </c>
      <c r="H65" s="4" t="n">
        <v>0.05</v>
      </c>
      <c r="I65" s="4" t="n">
        <v>0.2602796052631579</v>
      </c>
      <c r="J65" s="4" t="n">
        <v>0.2532894736842105</v>
      </c>
      <c r="K65" s="3" t="n">
        <v>25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1.580065965652466</v>
      </c>
      <c r="C66" s="4" t="n">
        <v>1.568321585655212</v>
      </c>
      <c r="D66" s="4" t="n">
        <v>1.573220610618591</v>
      </c>
      <c r="E66" s="4" t="n">
        <v>0.2604166666666667</v>
      </c>
      <c r="F66" s="4" t="n">
        <v>0.2582236842105263</v>
      </c>
      <c r="G66" s="4" t="n">
        <v>0.2546052631578947</v>
      </c>
      <c r="H66" s="4" t="n">
        <v>0.05</v>
      </c>
      <c r="I66" s="4" t="n">
        <v>0.2602796052631579</v>
      </c>
      <c r="J66" s="4" t="n">
        <v>0.2532894736842105</v>
      </c>
      <c r="K66" s="3" t="n">
        <v>25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1.579955220222473</v>
      </c>
      <c r="C67" s="4" t="n">
        <v>1.569046258926392</v>
      </c>
      <c r="D67" s="4" t="n">
        <v>1.572779655456543</v>
      </c>
      <c r="E67" s="4" t="n">
        <v>0.2604166666666667</v>
      </c>
      <c r="F67" s="4" t="n">
        <v>0.2582236842105263</v>
      </c>
      <c r="G67" s="4" t="n">
        <v>0.2546052631578947</v>
      </c>
      <c r="H67" s="4" t="n">
        <v>0.05</v>
      </c>
      <c r="I67" s="4" t="n">
        <v>0.2602796052631579</v>
      </c>
      <c r="J67" s="4" t="n">
        <v>0.2532894736842105</v>
      </c>
      <c r="K67" s="3" t="n">
        <v>25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1.579002737998962</v>
      </c>
      <c r="C68" s="4" t="n">
        <v>1.570181012153625</v>
      </c>
      <c r="D68" s="4" t="n">
        <v>1.573016047477722</v>
      </c>
      <c r="E68" s="4" t="n">
        <v>0.2593201754385965</v>
      </c>
      <c r="F68" s="4" t="n">
        <v>0.2602796052631579</v>
      </c>
      <c r="G68" s="4" t="n">
        <v>0.2532894736842105</v>
      </c>
      <c r="H68" s="4" t="n">
        <v>0.05</v>
      </c>
      <c r="I68" s="4" t="n">
        <v>0.2602796052631579</v>
      </c>
      <c r="J68" s="4" t="n">
        <v>0.2532894736842105</v>
      </c>
      <c r="K68" s="3" t="n">
        <v>25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1.579991936683655</v>
      </c>
      <c r="C69" s="4" t="n">
        <v>1.570429921150208</v>
      </c>
      <c r="D69" s="4" t="n">
        <v>1.573140382766724</v>
      </c>
      <c r="E69" s="4" t="n">
        <v>0.2593201754385965</v>
      </c>
      <c r="F69" s="4" t="n">
        <v>0.2602796052631579</v>
      </c>
      <c r="G69" s="4" t="n">
        <v>0.2532894736842105</v>
      </c>
      <c r="H69" s="4" t="n">
        <v>0.03</v>
      </c>
      <c r="I69" s="4" t="n">
        <v>0.2602796052631579</v>
      </c>
      <c r="J69" s="4" t="n">
        <v>0.2532894736842105</v>
      </c>
      <c r="K69" s="3" t="n">
        <v>25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1.580754637718201</v>
      </c>
      <c r="C70" s="4" t="n">
        <v>1.570032596588135</v>
      </c>
      <c r="D70" s="4" t="n">
        <v>1.573054552078247</v>
      </c>
      <c r="E70" s="4" t="n">
        <v>0.2593201754385965</v>
      </c>
      <c r="F70" s="4" t="n">
        <v>0.2602796052631579</v>
      </c>
      <c r="G70" s="4" t="n">
        <v>0.2532894736842105</v>
      </c>
      <c r="H70" s="4" t="n">
        <v>0.03</v>
      </c>
      <c r="I70" s="4" t="n">
        <v>0.2602796052631579</v>
      </c>
      <c r="J70" s="4" t="n">
        <v>0.2532894736842105</v>
      </c>
      <c r="K70" s="3" t="n">
        <v>25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1.580446720123291</v>
      </c>
      <c r="C71" s="4" t="n">
        <v>1.569244027137756</v>
      </c>
      <c r="D71" s="4" t="n">
        <v>1.572928309440613</v>
      </c>
      <c r="E71" s="4" t="n">
        <v>0.2604166666666667</v>
      </c>
      <c r="F71" s="4" t="n">
        <v>0.2582236842105263</v>
      </c>
      <c r="G71" s="4" t="n">
        <v>0.2546052631578947</v>
      </c>
      <c r="H71" s="4" t="n">
        <v>0.03</v>
      </c>
      <c r="I71" s="4" t="n">
        <v>0.2602796052631579</v>
      </c>
      <c r="J71" s="4" t="n">
        <v>0.2532894736842105</v>
      </c>
      <c r="K71" s="3" t="n">
        <v>25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1.579153656959534</v>
      </c>
      <c r="C72" s="4" t="n">
        <v>1.568490624427795</v>
      </c>
      <c r="D72" s="4" t="n">
        <v>1.573023080825806</v>
      </c>
      <c r="E72" s="4" t="n">
        <v>0.2604166666666667</v>
      </c>
      <c r="F72" s="4" t="n">
        <v>0.2582236842105263</v>
      </c>
      <c r="G72" s="4" t="n">
        <v>0.2546052631578947</v>
      </c>
      <c r="H72" s="4" t="n">
        <v>0.03</v>
      </c>
      <c r="I72" s="4" t="n">
        <v>0.2602796052631579</v>
      </c>
      <c r="J72" s="4" t="n">
        <v>0.2532894736842105</v>
      </c>
      <c r="K72" s="3" t="n">
        <v>25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1.579999446868896</v>
      </c>
      <c r="C73" s="4" t="n">
        <v>1.568081021308899</v>
      </c>
      <c r="D73" s="4" t="n">
        <v>1.573439717292786</v>
      </c>
      <c r="E73" s="4" t="n">
        <v>0.2604166666666667</v>
      </c>
      <c r="F73" s="4" t="n">
        <v>0.2582236842105263</v>
      </c>
      <c r="G73" s="4" t="n">
        <v>0.2546052631578947</v>
      </c>
      <c r="H73" s="4" t="n">
        <v>0.03</v>
      </c>
      <c r="I73" s="4" t="n">
        <v>0.2602796052631579</v>
      </c>
      <c r="J73" s="4" t="n">
        <v>0.2532894736842105</v>
      </c>
      <c r="K73" s="3" t="n">
        <v>25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1.579993844032288</v>
      </c>
      <c r="C74" s="4" t="n">
        <v>1.568018913269043</v>
      </c>
      <c r="D74" s="4" t="n">
        <v>1.574004173278809</v>
      </c>
      <c r="E74" s="4" t="n">
        <v>0.2604166666666667</v>
      </c>
      <c r="F74" s="4" t="n">
        <v>0.2582236842105263</v>
      </c>
      <c r="G74" s="4" t="n">
        <v>0.2546052631578947</v>
      </c>
      <c r="H74" s="4" t="n">
        <v>0.03</v>
      </c>
      <c r="I74" s="4" t="n">
        <v>0.2602796052631579</v>
      </c>
      <c r="J74" s="4" t="n">
        <v>0.2532894736842105</v>
      </c>
      <c r="K74" s="3" t="n">
        <v>25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1.57925271987915</v>
      </c>
      <c r="C75" s="4" t="n">
        <v>1.568145513534546</v>
      </c>
      <c r="D75" s="4" t="n">
        <v>1.574416995048523</v>
      </c>
      <c r="E75" s="4" t="n">
        <v>0.2604166666666667</v>
      </c>
      <c r="F75" s="4" t="n">
        <v>0.2582236842105263</v>
      </c>
      <c r="G75" s="4" t="n">
        <v>0.2546052631578947</v>
      </c>
      <c r="H75" s="4" t="n">
        <v>0.03</v>
      </c>
      <c r="I75" s="4" t="n">
        <v>0.2602796052631579</v>
      </c>
      <c r="J75" s="4" t="n">
        <v>0.2532894736842105</v>
      </c>
      <c r="K75" s="3" t="n">
        <v>25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1.579414248466492</v>
      </c>
      <c r="C76" s="4" t="n">
        <v>1.568333625793457</v>
      </c>
      <c r="D76" s="4" t="n">
        <v>1.574559450149536</v>
      </c>
      <c r="E76" s="4" t="n">
        <v>0.2604166666666667</v>
      </c>
      <c r="F76" s="4" t="n">
        <v>0.2582236842105263</v>
      </c>
      <c r="G76" s="4" t="n">
        <v>0.2546052631578947</v>
      </c>
      <c r="H76" s="4" t="n">
        <v>0.03</v>
      </c>
      <c r="I76" s="4" t="n">
        <v>0.2602796052631579</v>
      </c>
      <c r="J76" s="4" t="n">
        <v>0.2532894736842105</v>
      </c>
      <c r="K76" s="3" t="n">
        <v>25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1.578315734863281</v>
      </c>
      <c r="C77" s="4" t="n">
        <v>1.568562150001526</v>
      </c>
      <c r="D77" s="4" t="n">
        <v>1.574479460716248</v>
      </c>
      <c r="E77" s="4" t="n">
        <v>0.2604166666666667</v>
      </c>
      <c r="F77" s="4" t="n">
        <v>0.2582236842105263</v>
      </c>
      <c r="G77" s="4" t="n">
        <v>0.2546052631578947</v>
      </c>
      <c r="H77" s="4" t="n">
        <v>0.03</v>
      </c>
      <c r="I77" s="4" t="n">
        <v>0.2602796052631579</v>
      </c>
      <c r="J77" s="4" t="n">
        <v>0.2532894736842105</v>
      </c>
      <c r="K77" s="3" t="n">
        <v>25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1.578207969665527</v>
      </c>
      <c r="C78" s="4" t="n">
        <v>1.568873405456543</v>
      </c>
      <c r="D78" s="4" t="n">
        <v>1.574311375617981</v>
      </c>
      <c r="E78" s="4" t="n">
        <v>0.2604166666666667</v>
      </c>
      <c r="F78" s="4" t="n">
        <v>0.2582236842105263</v>
      </c>
      <c r="G78" s="4" t="n">
        <v>0.2546052631578947</v>
      </c>
      <c r="H78" s="4" t="n">
        <v>0.03</v>
      </c>
      <c r="I78" s="4" t="n">
        <v>0.2602796052631579</v>
      </c>
      <c r="J78" s="4" t="n">
        <v>0.2532894736842105</v>
      </c>
      <c r="K78" s="3" t="n">
        <v>25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1.579482913017273</v>
      </c>
      <c r="C79" s="4" t="n">
        <v>1.569199800491333</v>
      </c>
      <c r="D79" s="4" t="n">
        <v>1.574142456054688</v>
      </c>
      <c r="E79" s="4" t="n">
        <v>0.2604166666666667</v>
      </c>
      <c r="F79" s="4" t="n">
        <v>0.2582236842105263</v>
      </c>
      <c r="G79" s="4" t="n">
        <v>0.2546052631578947</v>
      </c>
      <c r="H79" s="4" t="n">
        <v>0.03</v>
      </c>
      <c r="I79" s="4" t="n">
        <v>0.2602796052631579</v>
      </c>
      <c r="J79" s="4" t="n">
        <v>0.2532894736842105</v>
      </c>
      <c r="K79" s="3" t="n">
        <v>25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1.579129695892334</v>
      </c>
      <c r="C80" s="4" t="n">
        <v>1.569311141967773</v>
      </c>
      <c r="D80" s="4" t="n">
        <v>1.57402229309082</v>
      </c>
      <c r="E80" s="4" t="n">
        <v>0.2604166666666667</v>
      </c>
      <c r="F80" s="4" t="n">
        <v>0.2582236842105263</v>
      </c>
      <c r="G80" s="4" t="n">
        <v>0.2546052631578947</v>
      </c>
      <c r="H80" s="4" t="n">
        <v>0.018</v>
      </c>
      <c r="I80" s="4" t="n">
        <v>0.2602796052631579</v>
      </c>
      <c r="J80" s="4" t="n">
        <v>0.2532894736842105</v>
      </c>
      <c r="K80" s="3" t="n">
        <v>25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1.579399585723877</v>
      </c>
      <c r="C81" s="4" t="n">
        <v>1.569263219833374</v>
      </c>
      <c r="D81" s="4" t="n">
        <v>1.573840618133545</v>
      </c>
      <c r="E81" s="4" t="n">
        <v>0.2604166666666667</v>
      </c>
      <c r="F81" s="4" t="n">
        <v>0.2582236842105263</v>
      </c>
      <c r="G81" s="4" t="n">
        <v>0.2546052631578947</v>
      </c>
      <c r="H81" s="4" t="n">
        <v>0.018</v>
      </c>
      <c r="I81" s="4" t="n">
        <v>0.2602796052631579</v>
      </c>
      <c r="J81" s="4" t="n">
        <v>0.2532894736842105</v>
      </c>
      <c r="K81" s="3" t="n">
        <v>25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1.580121755599976</v>
      </c>
      <c r="C82" s="4" t="n">
        <v>1.569067239761353</v>
      </c>
      <c r="D82" s="4" t="n">
        <v>1.573613524436951</v>
      </c>
      <c r="E82" s="4" t="n">
        <v>0.2604166666666667</v>
      </c>
      <c r="F82" s="4" t="n">
        <v>0.2582236842105263</v>
      </c>
      <c r="G82" s="4" t="n">
        <v>0.2546052631578947</v>
      </c>
      <c r="H82" s="4" t="n">
        <v>0.018</v>
      </c>
      <c r="I82" s="4" t="n">
        <v>0.2602796052631579</v>
      </c>
      <c r="J82" s="4" t="n">
        <v>0.2532894736842105</v>
      </c>
      <c r="K82" s="3" t="n">
        <v>25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1.578914761543274</v>
      </c>
      <c r="C83" s="4" t="n">
        <v>1.568775415420532</v>
      </c>
      <c r="D83" s="4" t="n">
        <v>1.573375463485718</v>
      </c>
      <c r="E83" s="4" t="n">
        <v>0.2604166666666667</v>
      </c>
      <c r="F83" s="4" t="n">
        <v>0.2582236842105263</v>
      </c>
      <c r="G83" s="4" t="n">
        <v>0.2546052631578947</v>
      </c>
      <c r="H83" s="4" t="n">
        <v>0.018</v>
      </c>
      <c r="I83" s="4" t="n">
        <v>0.2602796052631579</v>
      </c>
      <c r="J83" s="4" t="n">
        <v>0.2532894736842105</v>
      </c>
      <c r="K83" s="3" t="n">
        <v>25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1.578970432281494</v>
      </c>
      <c r="C84" s="4" t="n">
        <v>1.568480610847473</v>
      </c>
      <c r="D84" s="4" t="n">
        <v>1.57318115234375</v>
      </c>
      <c r="E84" s="4" t="n">
        <v>0.2604166666666667</v>
      </c>
      <c r="F84" s="4" t="n">
        <v>0.2582236842105263</v>
      </c>
      <c r="G84" s="4" t="n">
        <v>0.2546052631578947</v>
      </c>
      <c r="H84" s="4" t="n">
        <v>0.018</v>
      </c>
      <c r="I84" s="4" t="n">
        <v>0.2602796052631579</v>
      </c>
      <c r="J84" s="4" t="n">
        <v>0.2532894736842105</v>
      </c>
      <c r="K84" s="3" t="n">
        <v>25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1.579867124557495</v>
      </c>
      <c r="C85" s="4" t="n">
        <v>1.568232536315918</v>
      </c>
      <c r="D85" s="4" t="n">
        <v>1.573048830032349</v>
      </c>
      <c r="E85" s="4" t="n">
        <v>0.2604166666666667</v>
      </c>
      <c r="F85" s="4" t="n">
        <v>0.2582236842105263</v>
      </c>
      <c r="G85" s="4" t="n">
        <v>0.2546052631578947</v>
      </c>
      <c r="H85" s="4" t="n">
        <v>0.018</v>
      </c>
      <c r="I85" s="4" t="n">
        <v>0.2602796052631579</v>
      </c>
      <c r="J85" s="4" t="n">
        <v>0.2532894736842105</v>
      </c>
      <c r="K85" s="3" t="n">
        <v>25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1.577658414840698</v>
      </c>
      <c r="C86" s="4" t="n">
        <v>1.568049430847168</v>
      </c>
      <c r="D86" s="4" t="n">
        <v>1.572972297668457</v>
      </c>
      <c r="E86" s="4" t="n">
        <v>0.2604166666666667</v>
      </c>
      <c r="F86" s="4" t="n">
        <v>0.2582236842105263</v>
      </c>
      <c r="G86" s="4" t="n">
        <v>0.2546052631578947</v>
      </c>
      <c r="H86" s="4" t="n">
        <v>0.018</v>
      </c>
      <c r="I86" s="4" t="n">
        <v>0.2602796052631579</v>
      </c>
      <c r="J86" s="4" t="n">
        <v>0.2532894736842105</v>
      </c>
      <c r="K86" s="3" t="n">
        <v>25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1.579801678657532</v>
      </c>
      <c r="C87" s="4" t="n">
        <v>1.567940354347229</v>
      </c>
      <c r="D87" s="4" t="n">
        <v>1.572932839393616</v>
      </c>
      <c r="E87" s="4" t="n">
        <v>0.2604166666666667</v>
      </c>
      <c r="F87" s="4" t="n">
        <v>0.2582236842105263</v>
      </c>
      <c r="G87" s="4" t="n">
        <v>0.2546052631578947</v>
      </c>
      <c r="H87" s="4" t="n">
        <v>0.018</v>
      </c>
      <c r="I87" s="4" t="n">
        <v>0.2602796052631579</v>
      </c>
      <c r="J87" s="4" t="n">
        <v>0.2532894736842105</v>
      </c>
      <c r="K87" s="3" t="n">
        <v>25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1.578619122505188</v>
      </c>
      <c r="C88" s="4" t="n">
        <v>1.567923903465271</v>
      </c>
      <c r="D88" s="4" t="n">
        <v>1.572914481163025</v>
      </c>
      <c r="E88" s="4" t="n">
        <v>0.2604166666666667</v>
      </c>
      <c r="F88" s="4" t="n">
        <v>0.2582236842105263</v>
      </c>
      <c r="G88" s="4" t="n">
        <v>0.2546052631578947</v>
      </c>
      <c r="H88" s="4" t="n">
        <v>0.018</v>
      </c>
      <c r="I88" s="4" t="n">
        <v>0.2602796052631579</v>
      </c>
      <c r="J88" s="4" t="n">
        <v>0.2532894736842105</v>
      </c>
      <c r="K88" s="3" t="n">
        <v>25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1.578405261039734</v>
      </c>
      <c r="C89" s="4" t="n">
        <v>1.567989706993103</v>
      </c>
      <c r="D89" s="4" t="n">
        <v>1.57291305065155</v>
      </c>
      <c r="E89" s="4" t="n">
        <v>0.2604166666666667</v>
      </c>
      <c r="F89" s="4" t="n">
        <v>0.2582236842105263</v>
      </c>
      <c r="G89" s="4" t="n">
        <v>0.2546052631578947</v>
      </c>
      <c r="H89" s="4" t="n">
        <v>0.018</v>
      </c>
      <c r="I89" s="4" t="n">
        <v>0.2602796052631579</v>
      </c>
      <c r="J89" s="4" t="n">
        <v>0.2532894736842105</v>
      </c>
      <c r="K89" s="3" t="n">
        <v>25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1.580701589584351</v>
      </c>
      <c r="C90" s="4" t="n">
        <v>1.568137526512146</v>
      </c>
      <c r="D90" s="4" t="n">
        <v>1.572937369346619</v>
      </c>
      <c r="E90" s="4" t="n">
        <v>0.2604166666666667</v>
      </c>
      <c r="F90" s="4" t="n">
        <v>0.2582236842105263</v>
      </c>
      <c r="G90" s="4" t="n">
        <v>0.2546052631578947</v>
      </c>
      <c r="H90" s="4" t="n">
        <v>0.018</v>
      </c>
      <c r="I90" s="4" t="n">
        <v>0.2602796052631579</v>
      </c>
      <c r="J90" s="4" t="n">
        <v>0.2532894736842105</v>
      </c>
      <c r="K90" s="3" t="n">
        <v>25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1.578723073005676</v>
      </c>
      <c r="C91" s="4" t="n">
        <v>1.568261623382568</v>
      </c>
      <c r="D91" s="4" t="n">
        <v>1.572962999343872</v>
      </c>
      <c r="E91" s="4" t="n">
        <v>0.2604166666666667</v>
      </c>
      <c r="F91" s="4" t="n">
        <v>0.2582236842105263</v>
      </c>
      <c r="G91" s="4" t="n">
        <v>0.2546052631578947</v>
      </c>
      <c r="H91" s="4" t="n">
        <v>0.0108</v>
      </c>
      <c r="I91" s="4" t="n">
        <v>0.2602796052631579</v>
      </c>
      <c r="J91" s="4" t="n">
        <v>0.2532894736842105</v>
      </c>
      <c r="K91" s="3" t="n">
        <v>25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1.57913875579834</v>
      </c>
      <c r="C92" s="4" t="n">
        <v>1.568414330482483</v>
      </c>
      <c r="D92" s="4" t="n">
        <v>1.573004841804504</v>
      </c>
      <c r="E92" s="4" t="n">
        <v>0.2604166666666667</v>
      </c>
      <c r="F92" s="4" t="n">
        <v>0.2582236842105263</v>
      </c>
      <c r="G92" s="4" t="n">
        <v>0.2546052631578947</v>
      </c>
      <c r="H92" s="4" t="n">
        <v>0.0108</v>
      </c>
      <c r="I92" s="4" t="n">
        <v>0.2602796052631579</v>
      </c>
      <c r="J92" s="4" t="n">
        <v>0.2532894736842105</v>
      </c>
      <c r="K92" s="3" t="n">
        <v>25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1.576987862586975</v>
      </c>
      <c r="C93" s="4" t="n">
        <v>1.568583965301514</v>
      </c>
      <c r="D93" s="4" t="n">
        <v>1.573063135147095</v>
      </c>
      <c r="E93" s="4" t="n">
        <v>0.2604166666666667</v>
      </c>
      <c r="F93" s="4" t="n">
        <v>0.2582236842105263</v>
      </c>
      <c r="G93" s="4" t="n">
        <v>0.2546052631578947</v>
      </c>
      <c r="H93" s="4" t="n">
        <v>0.0108</v>
      </c>
      <c r="I93" s="4" t="n">
        <v>0.2602796052631579</v>
      </c>
      <c r="J93" s="4" t="n">
        <v>0.2532894736842105</v>
      </c>
      <c r="K93" s="3" t="n">
        <v>25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1.577355623245239</v>
      </c>
      <c r="C94" s="4" t="n">
        <v>1.568743824958801</v>
      </c>
      <c r="D94" s="4" t="n">
        <v>1.573129415512085</v>
      </c>
      <c r="E94" s="4" t="n">
        <v>0.2604166666666667</v>
      </c>
      <c r="F94" s="4" t="n">
        <v>0.2582236842105263</v>
      </c>
      <c r="G94" s="4" t="n">
        <v>0.2546052631578947</v>
      </c>
      <c r="H94" s="4" t="n">
        <v>0.0108</v>
      </c>
      <c r="I94" s="4" t="n">
        <v>0.2602796052631579</v>
      </c>
      <c r="J94" s="4" t="n">
        <v>0.2532894736842105</v>
      </c>
      <c r="K94" s="3" t="n">
        <v>25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1.57972264289856</v>
      </c>
      <c r="C95" s="4" t="n">
        <v>1.568873405456543</v>
      </c>
      <c r="D95" s="4" t="n">
        <v>1.573192238807678</v>
      </c>
      <c r="E95" s="4" t="n">
        <v>0.2604166666666667</v>
      </c>
      <c r="F95" s="4" t="n">
        <v>0.2582236842105263</v>
      </c>
      <c r="G95" s="4" t="n">
        <v>0.2546052631578947</v>
      </c>
      <c r="H95" s="4" t="n">
        <v>0.0108</v>
      </c>
      <c r="I95" s="4" t="n">
        <v>0.2602796052631579</v>
      </c>
      <c r="J95" s="4" t="n">
        <v>0.2532894736842105</v>
      </c>
      <c r="K95" s="3" t="n">
        <v>25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1.579404950141907</v>
      </c>
      <c r="C96" s="4" t="n">
        <v>1.568966269493103</v>
      </c>
      <c r="D96" s="4" t="n">
        <v>1.57324481010437</v>
      </c>
      <c r="E96" s="4" t="n">
        <v>0.2604166666666667</v>
      </c>
      <c r="F96" s="4" t="n">
        <v>0.2582236842105263</v>
      </c>
      <c r="G96" s="4" t="n">
        <v>0.2546052631578947</v>
      </c>
      <c r="H96" s="4" t="n">
        <v>0.0108</v>
      </c>
      <c r="I96" s="4" t="n">
        <v>0.2602796052631579</v>
      </c>
      <c r="J96" s="4" t="n">
        <v>0.2532894736842105</v>
      </c>
      <c r="K96" s="3" t="n">
        <v>25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1.578561425209045</v>
      </c>
      <c r="C97" s="4" t="n">
        <v>1.569006443023682</v>
      </c>
      <c r="D97" s="4" t="n">
        <v>1.573276042938232</v>
      </c>
      <c r="E97" s="4" t="n">
        <v>0.2604166666666667</v>
      </c>
      <c r="F97" s="4" t="n">
        <v>0.2582236842105263</v>
      </c>
      <c r="G97" s="4" t="n">
        <v>0.2546052631578947</v>
      </c>
      <c r="H97" s="4" t="n">
        <v>0.0108</v>
      </c>
      <c r="I97" s="4" t="n">
        <v>0.2602796052631579</v>
      </c>
      <c r="J97" s="4" t="n">
        <v>0.2532894736842105</v>
      </c>
      <c r="K97" s="3" t="n">
        <v>25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1.579047203063965</v>
      </c>
      <c r="C98" s="4" t="n">
        <v>1.568995952606201</v>
      </c>
      <c r="D98" s="4" t="n">
        <v>1.573286652565002</v>
      </c>
      <c r="E98" s="4" t="n">
        <v>0.2604166666666667</v>
      </c>
      <c r="F98" s="4" t="n">
        <v>0.2582236842105263</v>
      </c>
      <c r="G98" s="4" t="n">
        <v>0.2546052631578947</v>
      </c>
      <c r="H98" s="4" t="n">
        <v>0.0108</v>
      </c>
      <c r="I98" s="4" t="n">
        <v>0.2602796052631579</v>
      </c>
      <c r="J98" s="4" t="n">
        <v>0.2532894736842105</v>
      </c>
      <c r="K98" s="3" t="n">
        <v>25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1.578687310218811</v>
      </c>
      <c r="C99" s="4" t="n">
        <v>1.568939447402954</v>
      </c>
      <c r="D99" s="4" t="n">
        <v>1.573277473449707</v>
      </c>
      <c r="E99" s="4" t="n">
        <v>0.2604166666666667</v>
      </c>
      <c r="F99" s="4" t="n">
        <v>0.2582236842105263</v>
      </c>
      <c r="G99" s="4" t="n">
        <v>0.2546052631578947</v>
      </c>
      <c r="H99" s="4" t="n">
        <v>0.0108</v>
      </c>
      <c r="I99" s="4" t="n">
        <v>0.2602796052631579</v>
      </c>
      <c r="J99" s="4" t="n">
        <v>0.2532894736842105</v>
      </c>
      <c r="K99" s="3" t="n">
        <v>25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1.578611135482788</v>
      </c>
      <c r="C100" s="4" t="n">
        <v>1.56884777545929</v>
      </c>
      <c r="D100" s="4" t="n">
        <v>1.573253870010376</v>
      </c>
      <c r="E100" s="4" t="n">
        <v>0.2604166666666667</v>
      </c>
      <c r="F100" s="4" t="n">
        <v>0.2582236842105263</v>
      </c>
      <c r="G100" s="4" t="n">
        <v>0.2546052631578947</v>
      </c>
      <c r="H100" s="4" t="n">
        <v>0.0108</v>
      </c>
      <c r="I100" s="4" t="n">
        <v>0.2602796052631579</v>
      </c>
      <c r="J100" s="4" t="n">
        <v>0.2532894736842105</v>
      </c>
      <c r="K100" s="3" t="n">
        <v>25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1.578068614006042</v>
      </c>
      <c r="C101" s="4" t="n">
        <v>1.568742394447327</v>
      </c>
      <c r="D101" s="4" t="n">
        <v>1.573220610618591</v>
      </c>
      <c r="E101" s="4" t="n">
        <v>0.2604166666666667</v>
      </c>
      <c r="F101" s="4" t="n">
        <v>0.2582236842105263</v>
      </c>
      <c r="G101" s="4" t="n">
        <v>0.2546052631578947</v>
      </c>
      <c r="H101" s="4" t="n">
        <v>0.0108</v>
      </c>
      <c r="I101" s="4" t="n">
        <v>0.2602796052631579</v>
      </c>
      <c r="J101" s="4" t="n">
        <v>0.2532894736842105</v>
      </c>
      <c r="K101" s="3" t="n">
        <v>25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1.578111052513123</v>
      </c>
      <c r="C102" s="4" t="n">
        <v>1.56867790222168</v>
      </c>
      <c r="D102" s="4" t="n">
        <v>1.573196530342102</v>
      </c>
      <c r="E102" s="4" t="n">
        <v>0.2604166666666667</v>
      </c>
      <c r="F102" s="4" t="n">
        <v>0.2582236842105263</v>
      </c>
      <c r="G102" s="4" t="n">
        <v>0.2546052631578947</v>
      </c>
      <c r="H102" s="4" t="n">
        <v>0.006479999999999999</v>
      </c>
      <c r="I102" s="4" t="n">
        <v>0.2602796052631579</v>
      </c>
      <c r="J102" s="4" t="n">
        <v>0.2532894736842105</v>
      </c>
      <c r="K102" s="3" t="n">
        <v>25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</sheetData>
  <autoFilter ref="A1:O102"/>
  <conditionalFormatting sqref="B2:B1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2026-05-03T22:43:50Z</dcterms:created>
  <dcterms:modified xsi:type="dcterms:W3CDTF">2026-05-03T22:43:50Z</dcterms:modified>
</cp:coreProperties>
</file>