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3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[0.4947863519191742, 0.4948311448097229, 0.5001951456069946, 0.493541955947876]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0.4944114089012146</v>
      </c>
      <c r="V2" s="4" t="n">
        <v>0.4958688020706177</v>
      </c>
      <c r="W2" s="4" t="n">
        <v>0.4987541437149048</v>
      </c>
      <c r="X2" s="4" t="n">
        <v>0.4939320683479309</v>
      </c>
      <c r="Y2" s="4" t="n">
        <v>0.0028476039879024</v>
      </c>
      <c r="Z2" s="4" t="n">
        <v>0.0026098545640707</v>
      </c>
      <c r="AA2" s="4" t="n">
        <v>0.0024169809184968</v>
      </c>
      <c r="AB2" s="4" t="n">
        <v>0.0024798673111945</v>
      </c>
      <c r="AC2" s="4" t="n">
        <v>0.4947863519191742</v>
      </c>
      <c r="AD2" s="4" t="n">
        <v>0.4948311448097229</v>
      </c>
      <c r="AE2" s="4" t="n">
        <v>0.5001951456069946</v>
      </c>
      <c r="AF2" s="4" t="n">
        <v>0.493541955947876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64]</t>
        </is>
      </c>
      <c r="M3" s="3" t="inlineStr">
        <is>
          <t>[false, false, false, false]</t>
        </is>
      </c>
      <c r="N3" s="3" t="inlineStr">
        <is>
          <t>[0.49616652727127075, 0.4980016052722931, 0.5030761957168579, 0.5124767422676086]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0.4860742092132568</v>
      </c>
      <c r="V3" s="4" t="n">
        <v>0.4102649390697479</v>
      </c>
      <c r="W3" s="4" t="n">
        <v>0.4344820082187652</v>
      </c>
      <c r="X3" s="4" t="n">
        <v>0.5731136798858643</v>
      </c>
      <c r="Y3" s="4" t="n">
        <v>0.06802242249250411</v>
      </c>
      <c r="Z3" s="4" t="n">
        <v>0.0636756494641304</v>
      </c>
      <c r="AA3" s="4" t="n">
        <v>0.0730839297175407</v>
      </c>
      <c r="AB3" s="4" t="n">
        <v>0.0646872967481613</v>
      </c>
      <c r="AC3" s="4" t="n">
        <v>0.4961665272712707</v>
      </c>
      <c r="AD3" s="4" t="n">
        <v>0.4980016052722931</v>
      </c>
      <c r="AE3" s="4" t="n">
        <v>0.5030761957168579</v>
      </c>
      <c r="AF3" s="4" t="n">
        <v>0.5124767422676086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5]</t>
        </is>
      </c>
      <c r="M4" s="3" t="inlineStr">
        <is>
          <t>[false, false, false, false]</t>
        </is>
      </c>
      <c r="N4" s="3" t="inlineStr">
        <is>
          <t>[0.5023711323738098, 0.4876287877559662, 0.4858701229095459, 0.5151886940002441]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0.5581865310668945</v>
      </c>
      <c r="V4" s="4" t="n">
        <v>0.3981614112854004</v>
      </c>
      <c r="W4" s="4" t="n">
        <v>0.2634881734848022</v>
      </c>
      <c r="X4" s="4" t="n">
        <v>0.577750563621521</v>
      </c>
      <c r="Y4" s="4" t="n">
        <v>0.057586807757616</v>
      </c>
      <c r="Z4" s="4" t="n">
        <v>0.0599295236170291</v>
      </c>
      <c r="AA4" s="4" t="n">
        <v>0.0724466666579246</v>
      </c>
      <c r="AB4" s="4" t="n">
        <v>0.0613063089549541</v>
      </c>
      <c r="AC4" s="4" t="n">
        <v>0.5023711323738098</v>
      </c>
      <c r="AD4" s="4" t="n">
        <v>0.4876287877559662</v>
      </c>
      <c r="AE4" s="4" t="n">
        <v>0.4858701229095459</v>
      </c>
      <c r="AF4" s="4" t="n">
        <v>0.5151886940002441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0.0495020285215326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0.05</v>
      </c>
      <c r="F6" s="3" t="n">
        <v>4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n">
        <v>0</v>
      </c>
      <c r="S6" s="5" t="n">
        <v>0.6583513600683594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0.690876090628572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[0.5072856545448303, 0.4823383092880249, 0.5126924514770508, 0.5060412883758545]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0.5120821595191956</v>
      </c>
      <c r="V8" s="4" t="n">
        <v>0.4723966121673584</v>
      </c>
      <c r="W8" s="4" t="n">
        <v>0.5218592882156372</v>
      </c>
      <c r="X8" s="4" t="n">
        <v>0.5141491293907166</v>
      </c>
      <c r="Y8" s="4" t="n">
        <v>0.0064010922797024</v>
      </c>
      <c r="Z8" s="4" t="n">
        <v>0.0036065792664885</v>
      </c>
      <c r="AA8" s="4" t="n">
        <v>0.0033632549457252</v>
      </c>
      <c r="AB8" s="4" t="n">
        <v>0.0053889574483036</v>
      </c>
      <c r="AC8" s="4" t="n">
        <v>0.5072856545448303</v>
      </c>
      <c r="AD8" s="4" t="n">
        <v>0.4823383092880249</v>
      </c>
      <c r="AE8" s="4" t="n">
        <v>0.5126924514770508</v>
      </c>
      <c r="AF8" s="4" t="n">
        <v>0.5060412883758545</v>
      </c>
      <c r="AG8" s="3" t="inlineStr"/>
      <c r="AH8" s="3" t="inlineStr"/>
      <c r="AI8" s="3" t="inlineStr"/>
      <c r="AJ8" s="3" t="inlineStr"/>
      <c r="AK8" s="4" t="n">
        <v>0.9999056458473206</v>
      </c>
      <c r="AL8" s="3" t="inlineStr"/>
      <c r="AM8" s="3" t="inlineStr"/>
      <c r="AN8" s="3" t="inlineStr"/>
      <c r="AO8" s="4" t="n">
        <v>0.9999521374702454</v>
      </c>
      <c r="AP8" s="3" t="inlineStr"/>
      <c r="AQ8" s="3" t="inlineStr"/>
      <c r="AR8" s="3" t="inlineStr"/>
      <c r="AS8" s="4" t="n">
        <v>0.99995219707489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64]</t>
        </is>
      </c>
      <c r="M9" s="3" t="inlineStr">
        <is>
          <t>[false, false, false, false]</t>
        </is>
      </c>
      <c r="N9" s="3" t="inlineStr">
        <is>
          <t>[0.5086655616760254, 0.5105000138282776, 0.49057736992836, 0.5249585509300232]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0.8809357881546021</v>
      </c>
      <c r="V9" s="4" t="n">
        <v>0.7682383060455322</v>
      </c>
      <c r="W9" s="4" t="n">
        <v>0.0485222749412059</v>
      </c>
      <c r="X9" s="4" t="n">
        <v>0.9368450045585632</v>
      </c>
      <c r="Y9" s="4" t="n">
        <v>0.0235376879572868</v>
      </c>
      <c r="Z9" s="4" t="n">
        <v>0.0761909484863281</v>
      </c>
      <c r="AA9" s="4" t="n">
        <v>0.0130563732236623</v>
      </c>
      <c r="AB9" s="4" t="n">
        <v>0.0257426798343658</v>
      </c>
      <c r="AC9" s="4" t="n">
        <v>0.5086655616760254</v>
      </c>
      <c r="AD9" s="4" t="n">
        <v>0.5105000138282776</v>
      </c>
      <c r="AE9" s="4" t="n">
        <v>0.49057736992836</v>
      </c>
      <c r="AF9" s="4" t="n">
        <v>0.5249585509300232</v>
      </c>
      <c r="AG9" s="3" t="inlineStr"/>
      <c r="AH9" s="3" t="inlineStr"/>
      <c r="AI9" s="3" t="inlineStr"/>
      <c r="AJ9" s="3" t="inlineStr"/>
      <c r="AK9" s="4" t="n">
        <v>0.9971794486045836</v>
      </c>
      <c r="AL9" s="3" t="inlineStr"/>
      <c r="AM9" s="3" t="inlineStr"/>
      <c r="AN9" s="3" t="inlineStr"/>
      <c r="AO9" s="4" t="n">
        <v>0.9986039996147156</v>
      </c>
      <c r="AP9" s="3" t="inlineStr"/>
      <c r="AQ9" s="3" t="inlineStr"/>
      <c r="AR9" s="3" t="inlineStr"/>
      <c r="AS9" s="4" t="n">
        <v>0.9974852204322816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5]</t>
        </is>
      </c>
      <c r="M10" s="3" t="inlineStr">
        <is>
          <t>[false, false, false, false]</t>
        </is>
      </c>
      <c r="N10" s="3" t="inlineStr">
        <is>
          <t>[0.4898724853992462, 0.47514671087265015, 0.4733915328979492, 0.5026932954788208]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0.1502421051263809</v>
      </c>
      <c r="V10" s="4" t="n">
        <v>0.6136044859886169</v>
      </c>
      <c r="W10" s="4" t="n">
        <v>0.0405026860535144</v>
      </c>
      <c r="X10" s="4" t="n">
        <v>0.1911513358354568</v>
      </c>
      <c r="Y10" s="4" t="n">
        <v>0.031211007386446</v>
      </c>
      <c r="Z10" s="4" t="n">
        <v>0.08080143481492991</v>
      </c>
      <c r="AA10" s="4" t="n">
        <v>0.0135849965736269</v>
      </c>
      <c r="AB10" s="4" t="n">
        <v>0.0345690324902534</v>
      </c>
      <c r="AC10" s="4" t="n">
        <v>0.4898724853992462</v>
      </c>
      <c r="AD10" s="4" t="n">
        <v>0.4751467108726501</v>
      </c>
      <c r="AE10" s="4" t="n">
        <v>0.4733915328979492</v>
      </c>
      <c r="AF10" s="4" t="n">
        <v>0.5026932954788208</v>
      </c>
      <c r="AG10" s="3" t="inlineStr"/>
      <c r="AH10" s="3" t="inlineStr"/>
      <c r="AI10" s="3" t="inlineStr"/>
      <c r="AJ10" s="3" t="inlineStr"/>
      <c r="AK10" s="4" t="n">
        <v>0.9981321692466736</v>
      </c>
      <c r="AL10" s="3" t="inlineStr"/>
      <c r="AM10" s="3" t="inlineStr"/>
      <c r="AN10" s="3" t="inlineStr"/>
      <c r="AO10" s="4" t="n">
        <v>0.999500334262848</v>
      </c>
      <c r="AP10" s="3" t="inlineStr"/>
      <c r="AQ10" s="3" t="inlineStr"/>
      <c r="AR10" s="3" t="inlineStr"/>
      <c r="AS10" s="4" t="n">
        <v>0.999997615814209</v>
      </c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0.05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64]</t>
        </is>
      </c>
      <c r="M11" s="3" t="inlineStr">
        <is>
          <t>[false, false, false, false]</t>
        </is>
      </c>
      <c r="N11" s="3" t="inlineStr">
        <is>
          <t>[0.5072856545448303, 0.4823383092880249, 0.5126924514770508, 0.5060412883758545]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0.5120821595191956</v>
      </c>
      <c r="V11" s="4" t="n">
        <v>0.4723966121673584</v>
      </c>
      <c r="W11" s="4" t="n">
        <v>0.5218592882156372</v>
      </c>
      <c r="X11" s="4" t="n">
        <v>0.5141491293907166</v>
      </c>
      <c r="Y11" s="4" t="n">
        <v>0.0064010922797024</v>
      </c>
      <c r="Z11" s="4" t="n">
        <v>0.0036065792664885</v>
      </c>
      <c r="AA11" s="4" t="n">
        <v>0.0033632549457252</v>
      </c>
      <c r="AB11" s="4" t="n">
        <v>0.0053889574483036</v>
      </c>
      <c r="AC11" s="4" t="n">
        <v>0.5072856545448303</v>
      </c>
      <c r="AD11" s="4" t="n">
        <v>0.4823383092880249</v>
      </c>
      <c r="AE11" s="4" t="n">
        <v>0.5126924514770508</v>
      </c>
      <c r="AF11" s="4" t="n">
        <v>0.5060412883758545</v>
      </c>
      <c r="AG11" s="3" t="inlineStr"/>
      <c r="AH11" s="3" t="inlineStr"/>
      <c r="AI11" s="3" t="inlineStr"/>
      <c r="AJ11" s="3" t="inlineStr"/>
      <c r="AK11" s="4" t="n">
        <v>0.9999056458473206</v>
      </c>
      <c r="AL11" s="3" t="inlineStr"/>
      <c r="AM11" s="3" t="inlineStr"/>
      <c r="AN11" s="3" t="inlineStr"/>
      <c r="AO11" s="4" t="n">
        <v>0.9999521374702454</v>
      </c>
      <c r="AP11" s="3" t="inlineStr"/>
      <c r="AQ11" s="3" t="inlineStr"/>
      <c r="AR11" s="3" t="inlineStr"/>
      <c r="AS11" s="4" t="n">
        <v>0.99995219707489</v>
      </c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64]</t>
        </is>
      </c>
      <c r="M12" s="3" t="inlineStr">
        <is>
          <t>[false, false, false, false]</t>
        </is>
      </c>
      <c r="N12" s="3" t="inlineStr">
        <is>
          <t>[0.5086655616760254, 0.5105000138282776, 0.49057736992836, 0.5249585509300232]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0.8809357881546021</v>
      </c>
      <c r="V12" s="4" t="n">
        <v>0.7682383060455322</v>
      </c>
      <c r="W12" s="4" t="n">
        <v>0.0485222749412059</v>
      </c>
      <c r="X12" s="4" t="n">
        <v>0.9368450045585632</v>
      </c>
      <c r="Y12" s="4" t="n">
        <v>0.0235376879572868</v>
      </c>
      <c r="Z12" s="4" t="n">
        <v>0.0761909484863281</v>
      </c>
      <c r="AA12" s="4" t="n">
        <v>0.0130563732236623</v>
      </c>
      <c r="AB12" s="4" t="n">
        <v>0.0257426779717206</v>
      </c>
      <c r="AC12" s="4" t="n">
        <v>0.5086655616760254</v>
      </c>
      <c r="AD12" s="4" t="n">
        <v>0.5105000138282776</v>
      </c>
      <c r="AE12" s="4" t="n">
        <v>0.49057736992836</v>
      </c>
      <c r="AF12" s="4" t="n">
        <v>0.5249585509300232</v>
      </c>
      <c r="AG12" s="3" t="inlineStr"/>
      <c r="AH12" s="3" t="inlineStr"/>
      <c r="AI12" s="3" t="inlineStr"/>
      <c r="AJ12" s="3" t="inlineStr"/>
      <c r="AK12" s="4" t="n">
        <v>0.9971794486045836</v>
      </c>
      <c r="AL12" s="3" t="inlineStr"/>
      <c r="AM12" s="3" t="inlineStr"/>
      <c r="AN12" s="3" t="inlineStr"/>
      <c r="AO12" s="4" t="n">
        <v>0.9986039996147156</v>
      </c>
      <c r="AP12" s="3" t="inlineStr"/>
      <c r="AQ12" s="3" t="inlineStr"/>
      <c r="AR12" s="3" t="inlineStr"/>
      <c r="AS12" s="4" t="n">
        <v>0.9974852204322816</v>
      </c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5]</t>
        </is>
      </c>
      <c r="M13" s="3" t="inlineStr">
        <is>
          <t>[false, false, false, false]</t>
        </is>
      </c>
      <c r="N13" s="3" t="inlineStr">
        <is>
          <t>[0.4898724853992462, 0.47514671087265015, 0.4733915328979492, 0.5026932954788208]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0.1502421051263809</v>
      </c>
      <c r="V13" s="4" t="n">
        <v>0.6136044859886169</v>
      </c>
      <c r="W13" s="4" t="n">
        <v>0.0405026860535144</v>
      </c>
      <c r="X13" s="4" t="n">
        <v>0.1911513358354568</v>
      </c>
      <c r="Y13" s="4" t="n">
        <v>0.031211007386446</v>
      </c>
      <c r="Z13" s="4" t="n">
        <v>0.08080143481492991</v>
      </c>
      <c r="AA13" s="4" t="n">
        <v>0.0135849956423044</v>
      </c>
      <c r="AB13" s="4" t="n">
        <v>0.0345690324902534</v>
      </c>
      <c r="AC13" s="4" t="n">
        <v>0.4898724853992462</v>
      </c>
      <c r="AD13" s="4" t="n">
        <v>0.4751467108726501</v>
      </c>
      <c r="AE13" s="4" t="n">
        <v>0.4733915328979492</v>
      </c>
      <c r="AF13" s="4" t="n">
        <v>0.5026932954788208</v>
      </c>
      <c r="AG13" s="3" t="inlineStr"/>
      <c r="AH13" s="3" t="inlineStr"/>
      <c r="AI13" s="3" t="inlineStr"/>
      <c r="AJ13" s="3" t="inlineStr"/>
      <c r="AK13" s="4" t="n">
        <v>0.9981321692466736</v>
      </c>
      <c r="AL13" s="3" t="inlineStr"/>
      <c r="AM13" s="3" t="inlineStr"/>
      <c r="AN13" s="3" t="inlineStr"/>
      <c r="AO13" s="4" t="n">
        <v>0.999500334262848</v>
      </c>
      <c r="AP13" s="3" t="inlineStr"/>
      <c r="AQ13" s="3" t="inlineStr"/>
      <c r="AR13" s="3" t="inlineStr"/>
      <c r="AS13" s="4" t="n">
        <v>0.9999976754188538</v>
      </c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0.018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[0.5665414929389954, 0.5158056020736694, 0.46105247735977173, 0.4665268361568451]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0.5902912616729736</v>
      </c>
      <c r="V14" s="4" t="n">
        <v>0.5244818925857544</v>
      </c>
      <c r="W14" s="4" t="n">
        <v>0.4440225958824157</v>
      </c>
      <c r="X14" s="4" t="n">
        <v>0.4555050432682037</v>
      </c>
      <c r="Y14" s="4" t="n">
        <v>0.0167383775115013</v>
      </c>
      <c r="Z14" s="4" t="n">
        <v>0.0064844796434044</v>
      </c>
      <c r="AA14" s="4" t="n">
        <v>0.0110603300854563</v>
      </c>
      <c r="AB14" s="4" t="n">
        <v>0.0090776225551962</v>
      </c>
      <c r="AC14" s="4" t="n">
        <v>0.5665414929389954</v>
      </c>
      <c r="AD14" s="4" t="n">
        <v>0.5158056020736694</v>
      </c>
      <c r="AE14" s="4" t="n">
        <v>0.4610524773597717</v>
      </c>
      <c r="AF14" s="4" t="n">
        <v>0.4665268361568451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0.018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64]</t>
        </is>
      </c>
      <c r="M15" s="3" t="inlineStr">
        <is>
          <t>[false, false, false, false]</t>
        </is>
      </c>
      <c r="N15" s="3" t="inlineStr">
        <is>
          <t>[0.4779270887374878, 0.5714543461799622, 0.413095086812973, 0.5024871826171875]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9.936247657993391e-11</v>
      </c>
      <c r="V15" s="4" t="n">
        <v>0.9999999403953552</v>
      </c>
      <c r="W15" s="4" t="n">
        <v>1.844884669307886e-20</v>
      </c>
      <c r="X15" s="4" t="n">
        <v>2.533257159598179e-09</v>
      </c>
      <c r="Y15" s="4" t="n">
        <v>4.745288606500253e-10</v>
      </c>
      <c r="Z15" s="4" t="n">
        <v>0</v>
      </c>
      <c r="AA15" s="4" t="n">
        <v>2.411719005165599e-19</v>
      </c>
      <c r="AB15" s="4" t="n">
        <v>1.059748644394176e-08</v>
      </c>
      <c r="AC15" s="4" t="n">
        <v>0.4779270887374878</v>
      </c>
      <c r="AD15" s="4" t="n">
        <v>0.5714543461799622</v>
      </c>
      <c r="AE15" s="4" t="n">
        <v>0.413095086812973</v>
      </c>
      <c r="AF15" s="4" t="n">
        <v>0.5024871826171875</v>
      </c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0.018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5]</t>
        </is>
      </c>
      <c r="M16" s="3" t="inlineStr">
        <is>
          <t>[false, false, false, false]</t>
        </is>
      </c>
      <c r="N16" s="3" t="inlineStr">
        <is>
          <t>[0.42757266759872437, 0.415076345205307, 0.400410532951355, 0.44105470180511475]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0.0108083095401525</v>
      </c>
      <c r="V16" s="4" t="n">
        <v>5.390406343508403e-08</v>
      </c>
      <c r="W16" s="4" t="n">
        <v>2.597656703073881e-06</v>
      </c>
      <c r="X16" s="4" t="n">
        <v>1.341714437330666e-06</v>
      </c>
      <c r="Y16" s="4" t="n">
        <v>0.0145594971254467</v>
      </c>
      <c r="Z16" s="4" t="n">
        <v>6.541728794218216e-07</v>
      </c>
      <c r="AA16" s="4" t="n">
        <v>7.4889583629556e-05</v>
      </c>
      <c r="AB16" s="4" t="n">
        <v>1.72577583725797e-05</v>
      </c>
      <c r="AC16" s="4" t="n">
        <v>0.4275726675987243</v>
      </c>
      <c r="AD16" s="4" t="n">
        <v>0.415076345205307</v>
      </c>
      <c r="AE16" s="4" t="n">
        <v>0.400410532951355</v>
      </c>
      <c r="AF16" s="4" t="n">
        <v>0.4410547018051147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0.018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0.0006079196527627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0.018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2.952219901347992e-10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0.018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0.0268983160558887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0.018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64]</t>
        </is>
      </c>
      <c r="M20" s="3" t="inlineStr">
        <is>
          <t>[false, false, false, false]</t>
        </is>
      </c>
      <c r="N20" s="3" t="inlineStr">
        <is>
          <t>[0.566524863243103, 0.5157886147499084, 0.4610379636287689, 0.4666149616241455]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0.5901693105697632</v>
      </c>
      <c r="V20" s="4" t="n">
        <v>0.5244027972221375</v>
      </c>
      <c r="W20" s="4" t="n">
        <v>0.4440842270851135</v>
      </c>
      <c r="X20" s="4" t="n">
        <v>0.4555344879627228</v>
      </c>
      <c r="Y20" s="4" t="n">
        <v>0.0152216423302888</v>
      </c>
      <c r="Z20" s="4" t="n">
        <v>0.0058897440321743</v>
      </c>
      <c r="AA20" s="4" t="n">
        <v>0.0099877603352069</v>
      </c>
      <c r="AB20" s="4" t="n">
        <v>0.008385077118873501</v>
      </c>
      <c r="AC20" s="4" t="n">
        <v>0.566524863243103</v>
      </c>
      <c r="AD20" s="4" t="n">
        <v>0.5157886147499084</v>
      </c>
      <c r="AE20" s="4" t="n">
        <v>0.4610379636287689</v>
      </c>
      <c r="AF20" s="4" t="n">
        <v>0.4666149616241455</v>
      </c>
      <c r="AG20" s="3" t="inlineStr"/>
      <c r="AH20" s="3" t="inlineStr"/>
      <c r="AI20" s="3" t="inlineStr"/>
      <c r="AJ20" s="3" t="inlineStr"/>
      <c r="AK20" s="4" t="n">
        <v>0.9999991059303284</v>
      </c>
      <c r="AL20" s="5" t="n">
        <v>0.0016690386692062</v>
      </c>
      <c r="AM20" s="5" t="n">
        <v>0.0425898432731628</v>
      </c>
      <c r="AN20" s="4" t="n">
        <v>0.999955713748932</v>
      </c>
      <c r="AO20" s="4" t="n">
        <v>0.9999995827674866</v>
      </c>
      <c r="AP20" s="5" t="n">
        <v>0.000773106876295</v>
      </c>
      <c r="AQ20" s="5" t="n">
        <v>0.0246352553367614</v>
      </c>
      <c r="AR20" s="4" t="n">
        <v>0.9999678134918212</v>
      </c>
      <c r="AS20" s="4" t="n">
        <v>0.9999994039535522</v>
      </c>
      <c r="AT20" s="5" t="n">
        <v>0.0007603059639222001</v>
      </c>
      <c r="AU20" s="5" t="n">
        <v>0.0197703838348388</v>
      </c>
      <c r="AV20" s="4" t="n">
        <v>0.9998017549514771</v>
      </c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0.018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64]</t>
        </is>
      </c>
      <c r="M21" s="3" t="inlineStr">
        <is>
          <t>[false, false, false, false]</t>
        </is>
      </c>
      <c r="N21" s="3" t="inlineStr">
        <is>
          <t>[0.47797730565071106, 0.5714495778083801, 0.41313615441322327, 0.502476155757904]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5.528974500457196e-11</v>
      </c>
      <c r="V21" s="4" t="n">
        <v>0.9999999403953552</v>
      </c>
      <c r="W21" s="4" t="n">
        <v>1.431814299360737e-21</v>
      </c>
      <c r="X21" s="4" t="n">
        <v>1.571200392014305e-09</v>
      </c>
      <c r="Y21" s="4" t="n">
        <v>1.16866336052901e-10</v>
      </c>
      <c r="Z21" s="4" t="n">
        <v>0</v>
      </c>
      <c r="AA21" s="4" t="n">
        <v>1.537983011761275e-21</v>
      </c>
      <c r="AB21" s="4" t="n">
        <v>3.812280269244184e-09</v>
      </c>
      <c r="AC21" s="4" t="n">
        <v>0.477977305650711</v>
      </c>
      <c r="AD21" s="4" t="n">
        <v>0.5714495778083801</v>
      </c>
      <c r="AE21" s="4" t="n">
        <v>0.4131361544132232</v>
      </c>
      <c r="AF21" s="4" t="n">
        <v>0.5024761557579041</v>
      </c>
      <c r="AG21" s="3" t="inlineStr"/>
      <c r="AH21" s="3" t="inlineStr"/>
      <c r="AI21" s="3" t="inlineStr"/>
      <c r="AJ21" s="3" t="inlineStr"/>
      <c r="AK21" s="4" t="n">
        <v>0.97450590133667</v>
      </c>
      <c r="AL21" s="5" t="n">
        <v>0.03088004514575</v>
      </c>
      <c r="AM21" s="5" t="n">
        <v>0.6588823795318604</v>
      </c>
      <c r="AN21" s="4" t="n">
        <v>0.9807003736495972</v>
      </c>
      <c r="AO21" s="4" t="n">
        <v>0.9962646961212158</v>
      </c>
      <c r="AP21" s="5" t="n">
        <v>0.0059116259217262</v>
      </c>
      <c r="AQ21" s="5" t="n">
        <v>0.4332617521286011</v>
      </c>
      <c r="AR21" s="4" t="n">
        <v>0.9918184876441956</v>
      </c>
      <c r="AS21" s="4" t="n">
        <v>0.9828970432281494</v>
      </c>
      <c r="AT21" s="5" t="n">
        <v>0.0135675836354494</v>
      </c>
      <c r="AU21" s="5" t="n">
        <v>0.5955855846405029</v>
      </c>
      <c r="AV21" s="4" t="n">
        <v>0.9577880501747132</v>
      </c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0.018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5]</t>
        </is>
      </c>
      <c r="M22" s="3" t="inlineStr">
        <is>
          <t>[false, false, false, false]</t>
        </is>
      </c>
      <c r="N22" s="3" t="inlineStr">
        <is>
          <t>[0.4273214042186737, 0.4150637686252594, 0.40044131875038147, 0.44103920459747314]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0.0054578091949224</v>
      </c>
      <c r="V22" s="4" t="n">
        <v>2.711571855940064e-09</v>
      </c>
      <c r="W22" s="4" t="n">
        <v>7.782279709545038e-08</v>
      </c>
      <c r="X22" s="4" t="n">
        <v>9.299754566427509e-08</v>
      </c>
      <c r="Y22" s="4" t="n">
        <v>0.0004935283213853</v>
      </c>
      <c r="Z22" s="4" t="n">
        <v>2.448143077149467e-10</v>
      </c>
      <c r="AA22" s="4" t="n">
        <v>7.679442859398478e-09</v>
      </c>
      <c r="AB22" s="4" t="n">
        <v>1.007068828329238e-08</v>
      </c>
      <c r="AC22" s="4" t="n">
        <v>0.4273214042186737</v>
      </c>
      <c r="AD22" s="4" t="n">
        <v>0.4150637686252594</v>
      </c>
      <c r="AE22" s="4" t="n">
        <v>0.4004413187503814</v>
      </c>
      <c r="AF22" s="4" t="n">
        <v>0.4410392045974731</v>
      </c>
      <c r="AG22" s="3" t="inlineStr"/>
      <c r="AH22" s="3" t="inlineStr"/>
      <c r="AI22" s="3" t="inlineStr"/>
      <c r="AJ22" s="3" t="inlineStr"/>
      <c r="AK22" s="4" t="n">
        <v>0.9999980330467224</v>
      </c>
      <c r="AL22" s="5" t="n">
        <v>0.008710303343832399</v>
      </c>
      <c r="AM22" s="5" t="n">
        <v>0.2152944505214691</v>
      </c>
      <c r="AN22" s="4" t="n">
        <v>0.9983128905296326</v>
      </c>
      <c r="AO22" s="4" t="n">
        <v>0.9999993443489076</v>
      </c>
      <c r="AP22" s="5" t="n">
        <v>0.0025461439508944</v>
      </c>
      <c r="AQ22" s="5" t="n">
        <v>0.1022714674472808</v>
      </c>
      <c r="AR22" s="4" t="n">
        <v>0.9991467595100404</v>
      </c>
      <c r="AS22" s="4" t="n">
        <v>0.9999652504920959</v>
      </c>
      <c r="AT22" s="5" t="n">
        <v>0.0007344200857914</v>
      </c>
      <c r="AU22" s="5" t="n">
        <v>0.0119800269603729</v>
      </c>
      <c r="AV22" s="4" t="n">
        <v>0.9999025464057922</v>
      </c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0.018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[7600, 4]</t>
        </is>
      </c>
      <c r="J23" s="3" t="inlineStr">
        <is>
          <t>[7600, 4]</t>
        </is>
      </c>
      <c r="K23" s="3" t="inlineStr"/>
      <c r="L23" s="3" t="inlineStr">
        <is>
          <t>[7600, 4, 64]</t>
        </is>
      </c>
      <c r="M23" s="3" t="inlineStr">
        <is>
          <t>[false, false, false, false]</t>
        </is>
      </c>
      <c r="N23" s="3" t="inlineStr">
        <is>
          <t>[0.566524863243103, 0.5157886147499084, 0.4610379636287689, 0.4666149616241455]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0.5901693105697632</v>
      </c>
      <c r="V23" s="4" t="n">
        <v>0.5244027972221375</v>
      </c>
      <c r="W23" s="4" t="n">
        <v>0.4440842270851135</v>
      </c>
      <c r="X23" s="4" t="n">
        <v>0.4555344879627228</v>
      </c>
      <c r="Y23" s="4" t="n">
        <v>0.0152216423302888</v>
      </c>
      <c r="Z23" s="4" t="n">
        <v>0.0058897440321743</v>
      </c>
      <c r="AA23" s="4" t="n">
        <v>0.0099877603352069</v>
      </c>
      <c r="AB23" s="4" t="n">
        <v>0.008385077118873501</v>
      </c>
      <c r="AC23" s="4" t="n">
        <v>0.566524863243103</v>
      </c>
      <c r="AD23" s="4" t="n">
        <v>0.5157886147499084</v>
      </c>
      <c r="AE23" s="4" t="n">
        <v>0.4610379636287689</v>
      </c>
      <c r="AF23" s="4" t="n">
        <v>0.4666149616241455</v>
      </c>
      <c r="AG23" s="3" t="inlineStr"/>
      <c r="AH23" s="3" t="inlineStr"/>
      <c r="AI23" s="3" t="inlineStr"/>
      <c r="AJ23" s="3" t="inlineStr"/>
      <c r="AK23" s="4" t="n">
        <v>0.9999991059303284</v>
      </c>
      <c r="AL23" s="5" t="n">
        <v>0.0016690386692062</v>
      </c>
      <c r="AM23" s="5" t="n">
        <v>0.0425898432731628</v>
      </c>
      <c r="AN23" s="4" t="n">
        <v>0.999955713748932</v>
      </c>
      <c r="AO23" s="4" t="n">
        <v>0.9999995827674866</v>
      </c>
      <c r="AP23" s="5" t="n">
        <v>0.0007731068180873</v>
      </c>
      <c r="AQ23" s="5" t="n">
        <v>0.0246352553367614</v>
      </c>
      <c r="AR23" s="4" t="n">
        <v>0.9999678134918212</v>
      </c>
      <c r="AS23" s="4" t="n">
        <v>0.9999994039535522</v>
      </c>
      <c r="AT23" s="5" t="n">
        <v>0.0007603059639222001</v>
      </c>
      <c r="AU23" s="5" t="n">
        <v>0.0197703838348388</v>
      </c>
      <c r="AV23" s="4" t="n">
        <v>0.9998016953468324</v>
      </c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0.018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[0.47797730565071106, 0.5714495778083801, 0.41313615441322327, 0.502476155757904]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5.528974500457196e-11</v>
      </c>
      <c r="V24" s="4" t="n">
        <v>0.9999999403953552</v>
      </c>
      <c r="W24" s="4" t="n">
        <v>1.431814299360737e-21</v>
      </c>
      <c r="X24" s="4" t="n">
        <v>1.571200392014305e-09</v>
      </c>
      <c r="Y24" s="4" t="n">
        <v>1.16866336052901e-10</v>
      </c>
      <c r="Z24" s="4" t="n">
        <v>0</v>
      </c>
      <c r="AA24" s="4" t="n">
        <v>1.537983011761275e-21</v>
      </c>
      <c r="AB24" s="4" t="n">
        <v>3.812280269244184e-09</v>
      </c>
      <c r="AC24" s="4" t="n">
        <v>0.477977305650711</v>
      </c>
      <c r="AD24" s="4" t="n">
        <v>0.5714495778083801</v>
      </c>
      <c r="AE24" s="4" t="n">
        <v>0.4131361544132232</v>
      </c>
      <c r="AF24" s="4" t="n">
        <v>0.5024761557579041</v>
      </c>
      <c r="AG24" s="3" t="inlineStr"/>
      <c r="AH24" s="3" t="inlineStr"/>
      <c r="AI24" s="3" t="inlineStr"/>
      <c r="AJ24" s="3" t="inlineStr"/>
      <c r="AK24" s="4" t="n">
        <v>0.97450590133667</v>
      </c>
      <c r="AL24" s="5" t="n">
        <v>0.0308800414204597</v>
      </c>
      <c r="AM24" s="5" t="n">
        <v>0.6588823795318604</v>
      </c>
      <c r="AN24" s="4" t="n">
        <v>0.9807003736495972</v>
      </c>
      <c r="AO24" s="4" t="n">
        <v>0.9962646961212158</v>
      </c>
      <c r="AP24" s="5" t="n">
        <v>0.0059116263873875</v>
      </c>
      <c r="AQ24" s="5" t="n">
        <v>0.4332617521286011</v>
      </c>
      <c r="AR24" s="4" t="n">
        <v>0.9918184876441956</v>
      </c>
      <c r="AS24" s="4" t="n">
        <v>0.9828970432281494</v>
      </c>
      <c r="AT24" s="5" t="n">
        <v>0.0135675836354494</v>
      </c>
      <c r="AU24" s="5" t="n">
        <v>0.5955848693847656</v>
      </c>
      <c r="AV24" s="4" t="n">
        <v>0.957788109779358</v>
      </c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0.018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5]</t>
        </is>
      </c>
      <c r="M25" s="3" t="inlineStr">
        <is>
          <t>[false, false, false, false]</t>
        </is>
      </c>
      <c r="N25" s="3" t="inlineStr">
        <is>
          <t>[0.4273214042186737, 0.4150637686252594, 0.40044131875038147, 0.44103920459747314]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0.0054578091949224</v>
      </c>
      <c r="V25" s="4" t="n">
        <v>2.711571855940064e-09</v>
      </c>
      <c r="W25" s="4" t="n">
        <v>7.782279709545038e-08</v>
      </c>
      <c r="X25" s="4" t="n">
        <v>9.299754566427509e-08</v>
      </c>
      <c r="Y25" s="4" t="n">
        <v>0.0004935283213853</v>
      </c>
      <c r="Z25" s="4" t="n">
        <v>2.448143077149467e-10</v>
      </c>
      <c r="AA25" s="4" t="n">
        <v>7.679442859398478e-09</v>
      </c>
      <c r="AB25" s="4" t="n">
        <v>1.007068828329238e-08</v>
      </c>
      <c r="AC25" s="4" t="n">
        <v>0.4273214042186737</v>
      </c>
      <c r="AD25" s="4" t="n">
        <v>0.4150637686252594</v>
      </c>
      <c r="AE25" s="4" t="n">
        <v>0.4004413187503814</v>
      </c>
      <c r="AF25" s="4" t="n">
        <v>0.4410392045974731</v>
      </c>
      <c r="AG25" s="3" t="inlineStr"/>
      <c r="AH25" s="3" t="inlineStr"/>
      <c r="AI25" s="3" t="inlineStr"/>
      <c r="AJ25" s="3" t="inlineStr"/>
      <c r="AK25" s="4" t="n">
        <v>0.9999980330467224</v>
      </c>
      <c r="AL25" s="5" t="n">
        <v>0.008710302412509901</v>
      </c>
      <c r="AM25" s="5" t="n">
        <v>0.2152944505214691</v>
      </c>
      <c r="AN25" s="4" t="n">
        <v>0.9983128905296326</v>
      </c>
      <c r="AO25" s="4" t="n">
        <v>0.9999993443489076</v>
      </c>
      <c r="AP25" s="5" t="n">
        <v>0.0025461430195719</v>
      </c>
      <c r="AQ25" s="5" t="n">
        <v>0.1022714674472808</v>
      </c>
      <c r="AR25" s="4" t="n">
        <v>0.9991467595100404</v>
      </c>
      <c r="AS25" s="4" t="n">
        <v>0.9999653100967408</v>
      </c>
      <c r="AT25" s="5" t="n">
        <v>0.0007344199111685</v>
      </c>
      <c r="AU25" s="5" t="n">
        <v>0.0119800865650177</v>
      </c>
      <c r="AV25" s="4" t="n">
        <v>0.999902606010437</v>
      </c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2026-05-03T22:44:19Z</dcterms:created>
  <dcterms:modified xsi:type="dcterms:W3CDTF">2026-05-03T22:44:20Z</dcterms:modified>
</cp:coreProperties>
</file>