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[0.4947863519191742, 0.4948311448097229, 0.5001951456069946, 0.493541955947876]</t>
        </is>
      </c>
      <c r="P2" s="4" t="n">
        <v>0.4944114089012146</v>
      </c>
      <c r="Q2" s="4" t="n">
        <v>0.4958688020706177</v>
      </c>
      <c r="R2" s="4" t="n">
        <v>0.4987541437149048</v>
      </c>
      <c r="S2" s="4" t="n">
        <v>0.4939320683479309</v>
      </c>
      <c r="T2" s="4" t="n">
        <v>0.0028476039879024</v>
      </c>
      <c r="U2" s="4" t="n">
        <v>0.0026098545640707</v>
      </c>
      <c r="V2" s="4" t="n">
        <v>0.0024169809184968</v>
      </c>
      <c r="W2" s="4" t="n">
        <v>0.0024798673111945</v>
      </c>
      <c r="X2" s="4" t="n">
        <v>0.4947863519191742</v>
      </c>
      <c r="Y2" s="4" t="n">
        <v>0.4948311448097229</v>
      </c>
      <c r="Z2" s="4" t="n">
        <v>0.5001951456069946</v>
      </c>
      <c r="AA2" s="4" t="n">
        <v>0.493541955947876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64]</t>
        </is>
      </c>
      <c r="N3" s="3" t="inlineStr">
        <is>
          <t>[false, false, false, false]</t>
        </is>
      </c>
      <c r="O3" s="3" t="inlineStr">
        <is>
          <t>[0.49616652727127075, 0.4980016052722931, 0.5030761957168579, 0.5124767422676086]</t>
        </is>
      </c>
      <c r="P3" s="4" t="n">
        <v>0.4860742092132568</v>
      </c>
      <c r="Q3" s="4" t="n">
        <v>0.4102649390697479</v>
      </c>
      <c r="R3" s="4" t="n">
        <v>0.4344820082187652</v>
      </c>
      <c r="S3" s="4" t="n">
        <v>0.5731136798858643</v>
      </c>
      <c r="T3" s="4" t="n">
        <v>0.06802242249250411</v>
      </c>
      <c r="U3" s="4" t="n">
        <v>0.0636756494641304</v>
      </c>
      <c r="V3" s="4" t="n">
        <v>0.0730839297175407</v>
      </c>
      <c r="W3" s="4" t="n">
        <v>0.0646872967481613</v>
      </c>
      <c r="X3" s="4" t="n">
        <v>0.4961665272712707</v>
      </c>
      <c r="Y3" s="4" t="n">
        <v>0.4980016052722931</v>
      </c>
      <c r="Z3" s="4" t="n">
        <v>0.5030761957168579</v>
      </c>
      <c r="AA3" s="4" t="n">
        <v>0.5124767422676086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5]</t>
        </is>
      </c>
      <c r="N4" s="3" t="inlineStr">
        <is>
          <t>[false, false, false, false]</t>
        </is>
      </c>
      <c r="O4" s="3" t="inlineStr">
        <is>
          <t>[0.5023711323738098, 0.4876287877559662, 0.4858701229095459, 0.5151886940002441]</t>
        </is>
      </c>
      <c r="P4" s="4" t="n">
        <v>0.5581865310668945</v>
      </c>
      <c r="Q4" s="4" t="n">
        <v>0.3981614112854004</v>
      </c>
      <c r="R4" s="4" t="n">
        <v>0.2634881734848022</v>
      </c>
      <c r="S4" s="4" t="n">
        <v>0.577750563621521</v>
      </c>
      <c r="T4" s="4" t="n">
        <v>0.057586807757616</v>
      </c>
      <c r="U4" s="4" t="n">
        <v>0.0599295236170291</v>
      </c>
      <c r="V4" s="4" t="n">
        <v>0.0724466666579246</v>
      </c>
      <c r="W4" s="4" t="n">
        <v>0.0613063089549541</v>
      </c>
      <c r="X4" s="4" t="n">
        <v>0.5023711323738098</v>
      </c>
      <c r="Y4" s="4" t="n">
        <v>0.4876287877559662</v>
      </c>
      <c r="Z4" s="4" t="n">
        <v>0.4858701229095459</v>
      </c>
      <c r="AA4" s="4" t="n">
        <v>0.5151886940002441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64]</t>
        </is>
      </c>
      <c r="N5" s="3" t="inlineStr">
        <is>
          <t>[false, false, false, false]</t>
        </is>
      </c>
      <c r="O5" s="3" t="inlineStr">
        <is>
          <t>[0.5072856545448303, 0.4823383092880249, 0.5126924514770508, 0.5060412883758545]</t>
        </is>
      </c>
      <c r="P5" s="4" t="n">
        <v>0.5120821595191956</v>
      </c>
      <c r="Q5" s="4" t="n">
        <v>0.4723966121673584</v>
      </c>
      <c r="R5" s="4" t="n">
        <v>0.5218592882156372</v>
      </c>
      <c r="S5" s="4" t="n">
        <v>0.5141491293907166</v>
      </c>
      <c r="T5" s="4" t="n">
        <v>0.0064010922797024</v>
      </c>
      <c r="U5" s="4" t="n">
        <v>0.0036065792664885</v>
      </c>
      <c r="V5" s="4" t="n">
        <v>0.0033632549457252</v>
      </c>
      <c r="W5" s="4" t="n">
        <v>0.0053889574483036</v>
      </c>
      <c r="X5" s="4" t="n">
        <v>0.5072856545448303</v>
      </c>
      <c r="Y5" s="4" t="n">
        <v>0.4823383092880249</v>
      </c>
      <c r="Z5" s="4" t="n">
        <v>0.5126924514770508</v>
      </c>
      <c r="AA5" s="4" t="n">
        <v>0.5060412883758545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[0.5086655616760254, 0.5105000138282776, 0.49057736992836, 0.5249585509300232]</t>
        </is>
      </c>
      <c r="P6" s="4" t="n">
        <v>0.8809357881546021</v>
      </c>
      <c r="Q6" s="4" t="n">
        <v>0.7682383060455322</v>
      </c>
      <c r="R6" s="4" t="n">
        <v>0.0485222749412059</v>
      </c>
      <c r="S6" s="4" t="n">
        <v>0.9368450045585632</v>
      </c>
      <c r="T6" s="4" t="n">
        <v>0.0235376879572868</v>
      </c>
      <c r="U6" s="4" t="n">
        <v>0.0761909484863281</v>
      </c>
      <c r="V6" s="4" t="n">
        <v>0.0130563732236623</v>
      </c>
      <c r="W6" s="4" t="n">
        <v>0.0257426798343658</v>
      </c>
      <c r="X6" s="4" t="n">
        <v>0.5086655616760254</v>
      </c>
      <c r="Y6" s="4" t="n">
        <v>0.5105000138282776</v>
      </c>
      <c r="Z6" s="4" t="n">
        <v>0.49057736992836</v>
      </c>
      <c r="AA6" s="4" t="n">
        <v>0.5249585509300232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false, false]</t>
        </is>
      </c>
      <c r="O7" s="3" t="inlineStr">
        <is>
          <t>[0.4898724853992462, 0.47514671087265015, 0.4733915328979492, 0.5026932954788208]</t>
        </is>
      </c>
      <c r="P7" s="4" t="n">
        <v>0.1502421051263809</v>
      </c>
      <c r="Q7" s="4" t="n">
        <v>0.6136044859886169</v>
      </c>
      <c r="R7" s="4" t="n">
        <v>0.0405026860535144</v>
      </c>
      <c r="S7" s="4" t="n">
        <v>0.1911513358354568</v>
      </c>
      <c r="T7" s="4" t="n">
        <v>0.031211007386446</v>
      </c>
      <c r="U7" s="4" t="n">
        <v>0.08080143481492991</v>
      </c>
      <c r="V7" s="4" t="n">
        <v>0.0135849965736269</v>
      </c>
      <c r="W7" s="4" t="n">
        <v>0.0345690324902534</v>
      </c>
      <c r="X7" s="4" t="n">
        <v>0.4898724853992462</v>
      </c>
      <c r="Y7" s="4" t="n">
        <v>0.4751467108726501</v>
      </c>
      <c r="Z7" s="4" t="n">
        <v>0.4733915328979492</v>
      </c>
      <c r="AA7" s="4" t="n">
        <v>0.5026932954788208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[0.5072856545448303, 0.4823383092880249, 0.5126924514770508, 0.5060412883758545]</t>
        </is>
      </c>
      <c r="P8" s="4" t="n">
        <v>0.5120821595191956</v>
      </c>
      <c r="Q8" s="4" t="n">
        <v>0.4723966121673584</v>
      </c>
      <c r="R8" s="4" t="n">
        <v>0.5218592882156372</v>
      </c>
      <c r="S8" s="4" t="n">
        <v>0.5141491293907166</v>
      </c>
      <c r="T8" s="4" t="n">
        <v>0.0064010922797024</v>
      </c>
      <c r="U8" s="4" t="n">
        <v>0.0036065792664885</v>
      </c>
      <c r="V8" s="4" t="n">
        <v>0.0033632549457252</v>
      </c>
      <c r="W8" s="4" t="n">
        <v>0.0053889574483036</v>
      </c>
      <c r="X8" s="4" t="n">
        <v>0.5072856545448303</v>
      </c>
      <c r="Y8" s="4" t="n">
        <v>0.4823383092880249</v>
      </c>
      <c r="Z8" s="4" t="n">
        <v>0.5126924514770508</v>
      </c>
      <c r="AA8" s="4" t="n">
        <v>0.5060412883758545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64]</t>
        </is>
      </c>
      <c r="N9" s="3" t="inlineStr">
        <is>
          <t>[false, false, false, false]</t>
        </is>
      </c>
      <c r="O9" s="3" t="inlineStr">
        <is>
          <t>[0.5086655616760254, 0.5105000138282776, 0.49057736992836, 0.5249585509300232]</t>
        </is>
      </c>
      <c r="P9" s="4" t="n">
        <v>0.8809357881546021</v>
      </c>
      <c r="Q9" s="4" t="n">
        <v>0.7682383060455322</v>
      </c>
      <c r="R9" s="4" t="n">
        <v>0.0485222749412059</v>
      </c>
      <c r="S9" s="4" t="n">
        <v>0.9368450045585632</v>
      </c>
      <c r="T9" s="4" t="n">
        <v>0.0235376879572868</v>
      </c>
      <c r="U9" s="4" t="n">
        <v>0.0761909484863281</v>
      </c>
      <c r="V9" s="4" t="n">
        <v>0.0130563732236623</v>
      </c>
      <c r="W9" s="4" t="n">
        <v>0.0257426779717206</v>
      </c>
      <c r="X9" s="4" t="n">
        <v>0.5086655616760254</v>
      </c>
      <c r="Y9" s="4" t="n">
        <v>0.5105000138282776</v>
      </c>
      <c r="Z9" s="4" t="n">
        <v>0.49057736992836</v>
      </c>
      <c r="AA9" s="4" t="n">
        <v>0.5249585509300232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5]</t>
        </is>
      </c>
      <c r="N10" s="3" t="inlineStr">
        <is>
          <t>[false, false, false, false]</t>
        </is>
      </c>
      <c r="O10" s="3" t="inlineStr">
        <is>
          <t>[0.4898724853992462, 0.47514671087265015, 0.4733915328979492, 0.5026932954788208]</t>
        </is>
      </c>
      <c r="P10" s="4" t="n">
        <v>0.1502421051263809</v>
      </c>
      <c r="Q10" s="4" t="n">
        <v>0.6136044859886169</v>
      </c>
      <c r="R10" s="4" t="n">
        <v>0.0405026860535144</v>
      </c>
      <c r="S10" s="4" t="n">
        <v>0.1911513358354568</v>
      </c>
      <c r="T10" s="4" t="n">
        <v>0.031211007386446</v>
      </c>
      <c r="U10" s="4" t="n">
        <v>0.08080143481492991</v>
      </c>
      <c r="V10" s="4" t="n">
        <v>0.0135849956423044</v>
      </c>
      <c r="W10" s="4" t="n">
        <v>0.0345690324902534</v>
      </c>
      <c r="X10" s="4" t="n">
        <v>0.4898724853992462</v>
      </c>
      <c r="Y10" s="4" t="n">
        <v>0.4751467108726501</v>
      </c>
      <c r="Z10" s="4" t="n">
        <v>0.4733915328979492</v>
      </c>
      <c r="AA10" s="4" t="n">
        <v>0.5026932954788208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64]</t>
        </is>
      </c>
      <c r="N11" s="3" t="inlineStr">
        <is>
          <t>[false, false, false, false]</t>
        </is>
      </c>
      <c r="O11" s="3" t="inlineStr">
        <is>
          <t>[0.5665414929389954, 0.5158056020736694, 0.46105247735977173, 0.4665268361568451]</t>
        </is>
      </c>
      <c r="P11" s="4" t="n">
        <v>0.5902912616729736</v>
      </c>
      <c r="Q11" s="4" t="n">
        <v>0.5244818925857544</v>
      </c>
      <c r="R11" s="4" t="n">
        <v>0.4440225958824157</v>
      </c>
      <c r="S11" s="4" t="n">
        <v>0.4555050432682037</v>
      </c>
      <c r="T11" s="4" t="n">
        <v>0.0167383775115013</v>
      </c>
      <c r="U11" s="4" t="n">
        <v>0.0064844796434044</v>
      </c>
      <c r="V11" s="4" t="n">
        <v>0.0110603300854563</v>
      </c>
      <c r="W11" s="4" t="n">
        <v>0.0090776225551962</v>
      </c>
      <c r="X11" s="4" t="n">
        <v>0.5665414929389954</v>
      </c>
      <c r="Y11" s="4" t="n">
        <v>0.5158056020736694</v>
      </c>
      <c r="Z11" s="4" t="n">
        <v>0.4610524773597717</v>
      </c>
      <c r="AA11" s="4" t="n">
        <v>0.4665268361568451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[0.4779270887374878, 0.5714543461799622, 0.413095086812973, 0.5024871826171875]</t>
        </is>
      </c>
      <c r="P12" s="4" t="n">
        <v>9.936247657993391e-11</v>
      </c>
      <c r="Q12" s="4" t="n">
        <v>0.9999999403953552</v>
      </c>
      <c r="R12" s="4" t="n">
        <v>1.844884669307886e-20</v>
      </c>
      <c r="S12" s="4" t="n">
        <v>2.533257159598179e-09</v>
      </c>
      <c r="T12" s="4" t="n">
        <v>4.745288606500253e-10</v>
      </c>
      <c r="U12" s="4" t="n">
        <v>0</v>
      </c>
      <c r="V12" s="4" t="n">
        <v>2.411719005165599e-19</v>
      </c>
      <c r="W12" s="4" t="n">
        <v>1.059748644394176e-08</v>
      </c>
      <c r="X12" s="4" t="n">
        <v>0.4779270887374878</v>
      </c>
      <c r="Y12" s="4" t="n">
        <v>0.5714543461799622</v>
      </c>
      <c r="Z12" s="4" t="n">
        <v>0.413095086812973</v>
      </c>
      <c r="AA12" s="4" t="n">
        <v>0.5024871826171875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[0.42757266759872437, 0.415076345205307, 0.400410532951355, 0.44105470180511475]</t>
        </is>
      </c>
      <c r="P13" s="4" t="n">
        <v>0.0108083095401525</v>
      </c>
      <c r="Q13" s="4" t="n">
        <v>5.390406343508403e-08</v>
      </c>
      <c r="R13" s="4" t="n">
        <v>2.597656703073881e-06</v>
      </c>
      <c r="S13" s="4" t="n">
        <v>1.341714437330666e-06</v>
      </c>
      <c r="T13" s="4" t="n">
        <v>0.0145594971254467</v>
      </c>
      <c r="U13" s="4" t="n">
        <v>6.541728794218216e-07</v>
      </c>
      <c r="V13" s="4" t="n">
        <v>7.4889583629556e-05</v>
      </c>
      <c r="W13" s="4" t="n">
        <v>1.72577583725797e-05</v>
      </c>
      <c r="X13" s="4" t="n">
        <v>0.4275726675987243</v>
      </c>
      <c r="Y13" s="4" t="n">
        <v>0.415076345205307</v>
      </c>
      <c r="Z13" s="4" t="n">
        <v>0.400410532951355</v>
      </c>
      <c r="AA13" s="4" t="n">
        <v>0.4410547018051147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[0.566524863243103, 0.5157886147499084, 0.4610379636287689, 0.4666149616241455]</t>
        </is>
      </c>
      <c r="P14" s="4" t="n">
        <v>0.5901693105697632</v>
      </c>
      <c r="Q14" s="4" t="n">
        <v>0.5244027972221375</v>
      </c>
      <c r="R14" s="4" t="n">
        <v>0.4440842270851135</v>
      </c>
      <c r="S14" s="4" t="n">
        <v>0.4555344879627228</v>
      </c>
      <c r="T14" s="4" t="n">
        <v>0.0152216423302888</v>
      </c>
      <c r="U14" s="4" t="n">
        <v>0.0058897440321743</v>
      </c>
      <c r="V14" s="4" t="n">
        <v>0.0099877603352069</v>
      </c>
      <c r="W14" s="4" t="n">
        <v>0.008385077118873501</v>
      </c>
      <c r="X14" s="4" t="n">
        <v>0.566524863243103</v>
      </c>
      <c r="Y14" s="4" t="n">
        <v>0.5157886147499084</v>
      </c>
      <c r="Z14" s="4" t="n">
        <v>0.4610379636287689</v>
      </c>
      <c r="AA14" s="4" t="n">
        <v>0.4666149616241455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64]</t>
        </is>
      </c>
      <c r="N15" s="3" t="inlineStr">
        <is>
          <t>[false, false, false, false]</t>
        </is>
      </c>
      <c r="O15" s="3" t="inlineStr">
        <is>
          <t>[0.47797730565071106, 0.5714495778083801, 0.41313615441322327, 0.502476155757904]</t>
        </is>
      </c>
      <c r="P15" s="4" t="n">
        <v>5.528974500457196e-11</v>
      </c>
      <c r="Q15" s="4" t="n">
        <v>0.9999999403953552</v>
      </c>
      <c r="R15" s="4" t="n">
        <v>1.431814299360737e-21</v>
      </c>
      <c r="S15" s="4" t="n">
        <v>1.571200392014305e-09</v>
      </c>
      <c r="T15" s="4" t="n">
        <v>1.16866336052901e-10</v>
      </c>
      <c r="U15" s="4" t="n">
        <v>0</v>
      </c>
      <c r="V15" s="4" t="n">
        <v>1.537983011761275e-21</v>
      </c>
      <c r="W15" s="4" t="n">
        <v>3.812280269244184e-09</v>
      </c>
      <c r="X15" s="4" t="n">
        <v>0.477977305650711</v>
      </c>
      <c r="Y15" s="4" t="n">
        <v>0.5714495778083801</v>
      </c>
      <c r="Z15" s="4" t="n">
        <v>0.4131361544132232</v>
      </c>
      <c r="AA15" s="4" t="n">
        <v>0.5024761557579041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5]</t>
        </is>
      </c>
      <c r="N16" s="3" t="inlineStr">
        <is>
          <t>[false, false, false, false]</t>
        </is>
      </c>
      <c r="O16" s="3" t="inlineStr">
        <is>
          <t>[0.4273214042186737, 0.4150637686252594, 0.40044131875038147, 0.44103920459747314]</t>
        </is>
      </c>
      <c r="P16" s="4" t="n">
        <v>0.0054578091949224</v>
      </c>
      <c r="Q16" s="4" t="n">
        <v>2.711571855940064e-09</v>
      </c>
      <c r="R16" s="4" t="n">
        <v>7.782279709545038e-08</v>
      </c>
      <c r="S16" s="4" t="n">
        <v>9.299754566427509e-08</v>
      </c>
      <c r="T16" s="4" t="n">
        <v>0.0004935283213853</v>
      </c>
      <c r="U16" s="4" t="n">
        <v>2.448143077149467e-10</v>
      </c>
      <c r="V16" s="4" t="n">
        <v>7.679442859398478e-09</v>
      </c>
      <c r="W16" s="4" t="n">
        <v>1.007068828329238e-08</v>
      </c>
      <c r="X16" s="4" t="n">
        <v>0.4273214042186737</v>
      </c>
      <c r="Y16" s="4" t="n">
        <v>0.4150637686252594</v>
      </c>
      <c r="Z16" s="4" t="n">
        <v>0.4004413187503814</v>
      </c>
      <c r="AA16" s="4" t="n">
        <v>0.4410392045974731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64]</t>
        </is>
      </c>
      <c r="N17" s="3" t="inlineStr">
        <is>
          <t>[false, false, false, false]</t>
        </is>
      </c>
      <c r="O17" s="3" t="inlineStr">
        <is>
          <t>[0.566524863243103, 0.5157886147499084, 0.4610379636287689, 0.4666149616241455]</t>
        </is>
      </c>
      <c r="P17" s="4" t="n">
        <v>0.5901693105697632</v>
      </c>
      <c r="Q17" s="4" t="n">
        <v>0.5244027972221375</v>
      </c>
      <c r="R17" s="4" t="n">
        <v>0.4440842270851135</v>
      </c>
      <c r="S17" s="4" t="n">
        <v>0.4555344879627228</v>
      </c>
      <c r="T17" s="4" t="n">
        <v>0.0152216423302888</v>
      </c>
      <c r="U17" s="4" t="n">
        <v>0.0058897440321743</v>
      </c>
      <c r="V17" s="4" t="n">
        <v>0.0099877603352069</v>
      </c>
      <c r="W17" s="4" t="n">
        <v>0.008385077118873501</v>
      </c>
      <c r="X17" s="4" t="n">
        <v>0.566524863243103</v>
      </c>
      <c r="Y17" s="4" t="n">
        <v>0.5157886147499084</v>
      </c>
      <c r="Z17" s="4" t="n">
        <v>0.4610379636287689</v>
      </c>
      <c r="AA17" s="4" t="n">
        <v>0.4666149616241455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[0.47797730565071106, 0.5714495778083801, 0.41313615441322327, 0.502476155757904]</t>
        </is>
      </c>
      <c r="P18" s="4" t="n">
        <v>5.528974500457196e-11</v>
      </c>
      <c r="Q18" s="4" t="n">
        <v>0.9999999403953552</v>
      </c>
      <c r="R18" s="4" t="n">
        <v>1.431814299360737e-21</v>
      </c>
      <c r="S18" s="4" t="n">
        <v>1.571200392014305e-09</v>
      </c>
      <c r="T18" s="4" t="n">
        <v>1.16866336052901e-10</v>
      </c>
      <c r="U18" s="4" t="n">
        <v>0</v>
      </c>
      <c r="V18" s="4" t="n">
        <v>1.537983011761275e-21</v>
      </c>
      <c r="W18" s="4" t="n">
        <v>3.812280269244184e-09</v>
      </c>
      <c r="X18" s="4" t="n">
        <v>0.477977305650711</v>
      </c>
      <c r="Y18" s="4" t="n">
        <v>0.5714495778083801</v>
      </c>
      <c r="Z18" s="4" t="n">
        <v>0.4131361544132232</v>
      </c>
      <c r="AA18" s="4" t="n">
        <v>0.5024761557579041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5]</t>
        </is>
      </c>
      <c r="N19" s="3" t="inlineStr">
        <is>
          <t>[false, false, false, false]</t>
        </is>
      </c>
      <c r="O19" s="3" t="inlineStr">
        <is>
          <t>[0.4273214042186737, 0.4150637686252594, 0.40044131875038147, 0.44103920459747314]</t>
        </is>
      </c>
      <c r="P19" s="4" t="n">
        <v>0.0054578091949224</v>
      </c>
      <c r="Q19" s="4" t="n">
        <v>2.711571855940064e-09</v>
      </c>
      <c r="R19" s="4" t="n">
        <v>7.782279709545038e-08</v>
      </c>
      <c r="S19" s="4" t="n">
        <v>9.299754566427509e-08</v>
      </c>
      <c r="T19" s="4" t="n">
        <v>0.0004935283213853</v>
      </c>
      <c r="U19" s="4" t="n">
        <v>2.448143077149467e-10</v>
      </c>
      <c r="V19" s="4" t="n">
        <v>7.679442859398478e-09</v>
      </c>
      <c r="W19" s="4" t="n">
        <v>1.007068828329238e-08</v>
      </c>
      <c r="X19" s="4" t="n">
        <v>0.4273214042186737</v>
      </c>
      <c r="Y19" s="4" t="n">
        <v>0.4150637686252594</v>
      </c>
      <c r="Z19" s="4" t="n">
        <v>0.4004413187503814</v>
      </c>
      <c r="AA19" s="4" t="n">
        <v>0.4410392045974731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2026-05-03T22:44:20Z</dcterms:created>
  <dcterms:modified xsi:type="dcterms:W3CDTF">2026-05-03T22:44:20Z</dcterms:modified>
</cp:coreProperties>
</file>