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10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1.706038951873779</v>
      </c>
      <c r="C2" s="4" t="n">
        <v>4.528969764709473</v>
      </c>
      <c r="D2" s="4" t="n">
        <v>4.591687202453613</v>
      </c>
      <c r="E2" s="4" t="n">
        <v>0.2105263157894737</v>
      </c>
      <c r="F2" s="4" t="n">
        <v>0.2232730263157895</v>
      </c>
      <c r="G2" s="4" t="n">
        <v>0.2098684210526316</v>
      </c>
      <c r="H2" s="4" t="n">
        <v>0.05</v>
      </c>
      <c r="I2" s="4" t="n">
        <v>0.2232730263157895</v>
      </c>
      <c r="J2" s="4" t="n">
        <v>0.2098684210526316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4.472173690795898</v>
      </c>
      <c r="C3" s="4" t="n">
        <v>1.60563051700592</v>
      </c>
      <c r="D3" s="4" t="n">
        <v>1.605408310890198</v>
      </c>
      <c r="E3" s="4" t="n">
        <v>0.2604166666666667</v>
      </c>
      <c r="F3" s="4" t="n">
        <v>0.2582236842105263</v>
      </c>
      <c r="G3" s="4" t="n">
        <v>0.2546052631578947</v>
      </c>
      <c r="H3" s="4" t="n">
        <v>0.05</v>
      </c>
      <c r="I3" s="4" t="n">
        <v>0.2582236842105263</v>
      </c>
      <c r="J3" s="4" t="n">
        <v>0.2546052631578947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1.60455310344696</v>
      </c>
      <c r="C4" s="4" t="n">
        <v>1.606491684913635</v>
      </c>
      <c r="D4" s="4" t="n">
        <v>1.606370449066162</v>
      </c>
      <c r="E4" s="4" t="n">
        <v>0.2604166666666667</v>
      </c>
      <c r="F4" s="4" t="n">
        <v>0.2582236842105263</v>
      </c>
      <c r="G4" s="4" t="n">
        <v>0.2546052631578947</v>
      </c>
      <c r="H4" s="4" t="n">
        <v>0.05</v>
      </c>
      <c r="I4" s="4" t="n">
        <v>0.2582236842105263</v>
      </c>
      <c r="J4" s="4" t="n">
        <v>0.2546052631578947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1.605331540107727</v>
      </c>
      <c r="C5" s="4" t="n">
        <v>1.607498526573181</v>
      </c>
      <c r="D5" s="4" t="n">
        <v>1.607429385185242</v>
      </c>
      <c r="E5" s="4" t="n">
        <v>0.2604166666666667</v>
      </c>
      <c r="F5" s="4" t="n">
        <v>0.2582236842105263</v>
      </c>
      <c r="G5" s="4" t="n">
        <v>0.2546052631578947</v>
      </c>
      <c r="H5" s="4" t="n">
        <v>0.05</v>
      </c>
      <c r="I5" s="4" t="n">
        <v>0.2582236842105263</v>
      </c>
      <c r="J5" s="4" t="n">
        <v>0.2546052631578947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1.607447147369385</v>
      </c>
      <c r="C6" s="4" t="n">
        <v>1.608050346374512</v>
      </c>
      <c r="D6" s="4" t="n">
        <v>1.608012318611145</v>
      </c>
      <c r="E6" s="4" t="n">
        <v>0.2604166666666667</v>
      </c>
      <c r="F6" s="4" t="n">
        <v>0.2582236842105263</v>
      </c>
      <c r="G6" s="4" t="n">
        <v>0.2546052631578947</v>
      </c>
      <c r="H6" s="4" t="n">
        <v>0.05</v>
      </c>
      <c r="I6" s="4" t="n">
        <v>0.2582236842105263</v>
      </c>
      <c r="J6" s="4" t="n">
        <v>0.2546052631578947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1.607845664024353</v>
      </c>
      <c r="C7" s="4" t="n">
        <v>1.608355641365051</v>
      </c>
      <c r="D7" s="4" t="n">
        <v>1.608332395553589</v>
      </c>
      <c r="E7" s="4" t="n">
        <v>0.2604166666666667</v>
      </c>
      <c r="F7" s="4" t="n">
        <v>0.2582236842105263</v>
      </c>
      <c r="G7" s="4" t="n">
        <v>0.2546052631578947</v>
      </c>
      <c r="H7" s="4" t="n">
        <v>0.05</v>
      </c>
      <c r="I7" s="4" t="n">
        <v>0.2582236842105263</v>
      </c>
      <c r="J7" s="4" t="n">
        <v>0.2546052631578947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1.607816696166992</v>
      </c>
      <c r="C8" s="4" t="n">
        <v>1.608503699302673</v>
      </c>
      <c r="D8" s="4" t="n">
        <v>1.608487129211426</v>
      </c>
      <c r="E8" s="4" t="n">
        <v>0.2604166666666667</v>
      </c>
      <c r="F8" s="4" t="n">
        <v>0.2582236842105263</v>
      </c>
      <c r="G8" s="4" t="n">
        <v>0.2546052631578947</v>
      </c>
      <c r="H8" s="4" t="n">
        <v>0.05</v>
      </c>
      <c r="I8" s="4" t="n">
        <v>0.2582236842105263</v>
      </c>
      <c r="J8" s="4" t="n">
        <v>0.2546052631578947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1.607759475708008</v>
      </c>
      <c r="C9" s="4" t="n">
        <v>1.608544230461121</v>
      </c>
      <c r="D9" s="4" t="n">
        <v>1.608530759811401</v>
      </c>
      <c r="E9" s="4" t="n">
        <v>0.2604166666666667</v>
      </c>
      <c r="F9" s="4" t="n">
        <v>0.2582236842105263</v>
      </c>
      <c r="G9" s="4" t="n">
        <v>0.2546052631578947</v>
      </c>
      <c r="H9" s="4" t="n">
        <v>0.05</v>
      </c>
      <c r="I9" s="4" t="n">
        <v>0.2582236842105263</v>
      </c>
      <c r="J9" s="4" t="n">
        <v>0.2546052631578947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1.60866105556488</v>
      </c>
      <c r="C10" s="4" t="n">
        <v>1.608548164367676</v>
      </c>
      <c r="D10" s="4" t="n">
        <v>1.60853636264801</v>
      </c>
      <c r="E10" s="4" t="n">
        <v>0.2604166666666667</v>
      </c>
      <c r="F10" s="4" t="n">
        <v>0.2582236842105263</v>
      </c>
      <c r="G10" s="4" t="n">
        <v>0.2546052631578947</v>
      </c>
      <c r="H10" s="4" t="n">
        <v>0.05</v>
      </c>
      <c r="I10" s="4" t="n">
        <v>0.2582236842105263</v>
      </c>
      <c r="J10" s="4" t="n">
        <v>0.2546052631578947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1.607150316238403</v>
      </c>
      <c r="C11" s="4" t="n">
        <v>1.608437538146973</v>
      </c>
      <c r="D11" s="4" t="n">
        <v>1.608425736427307</v>
      </c>
      <c r="E11" s="4" t="n">
        <v>0.2604166666666667</v>
      </c>
      <c r="F11" s="4" t="n">
        <v>0.2582236842105263</v>
      </c>
      <c r="G11" s="4" t="n">
        <v>0.2546052631578947</v>
      </c>
      <c r="H11" s="4" t="n">
        <v>0.05</v>
      </c>
      <c r="I11" s="4" t="n">
        <v>0.2582236842105263</v>
      </c>
      <c r="J11" s="4" t="n">
        <v>0.2546052631578947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1.608111143112183</v>
      </c>
      <c r="C12" s="4" t="n">
        <v>1.608261704444885</v>
      </c>
      <c r="D12" s="4" t="n">
        <v>1.608249425888062</v>
      </c>
      <c r="E12" s="4" t="n">
        <v>0.2604166666666667</v>
      </c>
      <c r="F12" s="4" t="n">
        <v>0.2582236842105263</v>
      </c>
      <c r="G12" s="4" t="n">
        <v>0.2546052631578947</v>
      </c>
      <c r="H12" s="4" t="n">
        <v>0.05</v>
      </c>
      <c r="I12" s="4" t="n">
        <v>0.2582236842105263</v>
      </c>
      <c r="J12" s="4" t="n">
        <v>0.2546052631578947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1.60780942440033</v>
      </c>
      <c r="C13" s="4" t="n">
        <v>1.607997536659241</v>
      </c>
      <c r="D13" s="4" t="n">
        <v>1.607983112335205</v>
      </c>
      <c r="E13" s="4" t="n">
        <v>0.2604166666666667</v>
      </c>
      <c r="F13" s="4" t="n">
        <v>0.2582236842105263</v>
      </c>
      <c r="G13" s="4" t="n">
        <v>0.2546052631578947</v>
      </c>
      <c r="H13" s="4" t="n">
        <v>0.05</v>
      </c>
      <c r="I13" s="4" t="n">
        <v>0.2582236842105263</v>
      </c>
      <c r="J13" s="4" t="n">
        <v>0.2546052631578947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1.606107473373413</v>
      </c>
      <c r="C14" s="4" t="n">
        <v>1.607398748397827</v>
      </c>
      <c r="D14" s="4" t="n">
        <v>1.607379794120789</v>
      </c>
      <c r="E14" s="4" t="n">
        <v>0.2604166666666667</v>
      </c>
      <c r="F14" s="4" t="n">
        <v>0.2582236842105263</v>
      </c>
      <c r="G14" s="4" t="n">
        <v>0.2546052631578947</v>
      </c>
      <c r="H14" s="4" t="n">
        <v>0.05</v>
      </c>
      <c r="I14" s="4" t="n">
        <v>0.2582236842105263</v>
      </c>
      <c r="J14" s="4" t="n">
        <v>0.2546052631578947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1.607564449310303</v>
      </c>
      <c r="C15" s="4" t="n">
        <v>1.606964468955994</v>
      </c>
      <c r="D15" s="4" t="n">
        <v>1.606942296028137</v>
      </c>
      <c r="E15" s="4" t="n">
        <v>0.2604166666666667</v>
      </c>
      <c r="F15" s="4" t="n">
        <v>0.2582236842105263</v>
      </c>
      <c r="G15" s="4" t="n">
        <v>0.2546052631578947</v>
      </c>
      <c r="H15" s="4" t="n">
        <v>0.03</v>
      </c>
      <c r="I15" s="4" t="n">
        <v>0.2582236842105263</v>
      </c>
      <c r="J15" s="4" t="n">
        <v>0.2546052631578947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1.607602477073669</v>
      </c>
      <c r="C16" s="4" t="n">
        <v>1.606624960899353</v>
      </c>
      <c r="D16" s="4" t="n">
        <v>1.606599807739258</v>
      </c>
      <c r="E16" s="4" t="n">
        <v>0.2604166666666667</v>
      </c>
      <c r="F16" s="4" t="n">
        <v>0.2582236842105263</v>
      </c>
      <c r="G16" s="4" t="n">
        <v>0.2546052631578947</v>
      </c>
      <c r="H16" s="4" t="n">
        <v>0.03</v>
      </c>
      <c r="I16" s="4" t="n">
        <v>0.2582236842105263</v>
      </c>
      <c r="J16" s="4" t="n">
        <v>0.2546052631578947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1.607232689857483</v>
      </c>
      <c r="C17" s="4" t="n">
        <v>1.606341242790222</v>
      </c>
      <c r="D17" s="4" t="n">
        <v>1.606313228607178</v>
      </c>
      <c r="E17" s="4" t="n">
        <v>0.2604166666666667</v>
      </c>
      <c r="F17" s="4" t="n">
        <v>0.2582236842105263</v>
      </c>
      <c r="G17" s="4" t="n">
        <v>0.2546052631578947</v>
      </c>
      <c r="H17" s="4" t="n">
        <v>0.03</v>
      </c>
      <c r="I17" s="4" t="n">
        <v>0.2582236842105263</v>
      </c>
      <c r="J17" s="4" t="n">
        <v>0.2546052631578947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1.604652285575867</v>
      </c>
      <c r="C18" s="4" t="n">
        <v>1.605956077575684</v>
      </c>
      <c r="D18" s="4" t="n">
        <v>1.605924963951111</v>
      </c>
      <c r="E18" s="4" t="n">
        <v>0.2604166666666667</v>
      </c>
      <c r="F18" s="4" t="n">
        <v>0.2582236842105263</v>
      </c>
      <c r="G18" s="4" t="n">
        <v>0.2546052631578947</v>
      </c>
      <c r="H18" s="4" t="n">
        <v>0.03</v>
      </c>
      <c r="I18" s="4" t="n">
        <v>0.2582236842105263</v>
      </c>
      <c r="J18" s="4" t="n">
        <v>0.2546052631578947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1.610414743423462</v>
      </c>
      <c r="C19" s="4" t="n">
        <v>1.60629415512085</v>
      </c>
      <c r="D19" s="4" t="n">
        <v>1.606264472007751</v>
      </c>
      <c r="E19" s="4" t="n">
        <v>0.2604166666666667</v>
      </c>
      <c r="F19" s="4" t="n">
        <v>0.2582236842105263</v>
      </c>
      <c r="G19" s="4" t="n">
        <v>0.2546052631578947</v>
      </c>
      <c r="H19" s="4" t="n">
        <v>0.03</v>
      </c>
      <c r="I19" s="4" t="n">
        <v>0.2582236842105263</v>
      </c>
      <c r="J19" s="4" t="n">
        <v>0.2546052631578947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1.604008436203003</v>
      </c>
      <c r="C20" s="4" t="n">
        <v>1.606395125389099</v>
      </c>
      <c r="D20" s="4" t="n">
        <v>1.60636568069458</v>
      </c>
      <c r="E20" s="4" t="n">
        <v>0.2604166666666667</v>
      </c>
      <c r="F20" s="4" t="n">
        <v>0.2582236842105263</v>
      </c>
      <c r="G20" s="4" t="n">
        <v>0.2546052631578947</v>
      </c>
      <c r="H20" s="4" t="n">
        <v>0.03</v>
      </c>
      <c r="I20" s="4" t="n">
        <v>0.2582236842105263</v>
      </c>
      <c r="J20" s="4" t="n">
        <v>0.2546052631578947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1.608029365539551</v>
      </c>
      <c r="C21" s="4" t="n">
        <v>1.606728196144104</v>
      </c>
      <c r="D21" s="4" t="n">
        <v>1.60669994354248</v>
      </c>
      <c r="E21" s="4" t="n">
        <v>0.2604166666666667</v>
      </c>
      <c r="F21" s="4" t="n">
        <v>0.2582236842105263</v>
      </c>
      <c r="G21" s="4" t="n">
        <v>0.2546052631578947</v>
      </c>
      <c r="H21" s="4" t="n">
        <v>0.03</v>
      </c>
      <c r="I21" s="4" t="n">
        <v>0.2582236842105263</v>
      </c>
      <c r="J21" s="4" t="n">
        <v>0.2546052631578947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1.605913639068604</v>
      </c>
      <c r="C22" s="4" t="n">
        <v>1.606924295425415</v>
      </c>
      <c r="D22" s="4" t="n">
        <v>1.606896638870239</v>
      </c>
      <c r="E22" s="4" t="n">
        <v>0.2604166666666667</v>
      </c>
      <c r="F22" s="4" t="n">
        <v>0.2582236842105263</v>
      </c>
      <c r="G22" s="4" t="n">
        <v>0.2546052631578947</v>
      </c>
      <c r="H22" s="4" t="n">
        <v>0.03</v>
      </c>
      <c r="I22" s="4" t="n">
        <v>0.2582236842105263</v>
      </c>
      <c r="J22" s="4" t="n">
        <v>0.2546052631578947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1.604802966117859</v>
      </c>
      <c r="C23" s="4" t="n">
        <v>1.60686182975769</v>
      </c>
      <c r="D23" s="4" t="n">
        <v>1.606833100318909</v>
      </c>
      <c r="E23" s="4" t="n">
        <v>0.2604166666666667</v>
      </c>
      <c r="F23" s="4" t="n">
        <v>0.2582236842105263</v>
      </c>
      <c r="G23" s="4" t="n">
        <v>0.2546052631578947</v>
      </c>
      <c r="H23" s="4" t="n">
        <v>0.03</v>
      </c>
      <c r="I23" s="4" t="n">
        <v>0.2582236842105263</v>
      </c>
      <c r="J23" s="4" t="n">
        <v>0.2546052631578947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1.606212139129639</v>
      </c>
      <c r="C24" s="4" t="n">
        <v>1.606706261634827</v>
      </c>
      <c r="D24" s="4" t="n">
        <v>1.606674790382385</v>
      </c>
      <c r="E24" s="4" t="n">
        <v>0.2604166666666667</v>
      </c>
      <c r="F24" s="4" t="n">
        <v>0.2582236842105263</v>
      </c>
      <c r="G24" s="4" t="n">
        <v>0.2546052631578947</v>
      </c>
      <c r="H24" s="4" t="n">
        <v>0.03</v>
      </c>
      <c r="I24" s="4" t="n">
        <v>0.2582236842105263</v>
      </c>
      <c r="J24" s="4" t="n">
        <v>0.2546052631578947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1.603429436683655</v>
      </c>
      <c r="C25" s="4" t="n">
        <v>1.60621178150177</v>
      </c>
      <c r="D25" s="4" t="n">
        <v>1.606175184249878</v>
      </c>
      <c r="E25" s="4" t="n">
        <v>0.2604166666666667</v>
      </c>
      <c r="F25" s="4" t="n">
        <v>0.2582236842105263</v>
      </c>
      <c r="G25" s="4" t="n">
        <v>0.2546052631578947</v>
      </c>
      <c r="H25" s="4" t="n">
        <v>0.03</v>
      </c>
      <c r="I25" s="4" t="n">
        <v>0.2582236842105263</v>
      </c>
      <c r="J25" s="4" t="n">
        <v>0.2546052631578947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1.60838508605957</v>
      </c>
      <c r="C26" s="4" t="n">
        <v>1.605984687805176</v>
      </c>
      <c r="D26" s="4" t="n">
        <v>1.605945110321045</v>
      </c>
      <c r="E26" s="4" t="n">
        <v>0.2604166666666667</v>
      </c>
      <c r="F26" s="4" t="n">
        <v>0.2582236842105263</v>
      </c>
      <c r="G26" s="4" t="n">
        <v>0.2546052631578947</v>
      </c>
      <c r="H26" s="4" t="n">
        <v>0.018</v>
      </c>
      <c r="I26" s="4" t="n">
        <v>0.2582236842105263</v>
      </c>
      <c r="J26" s="4" t="n">
        <v>0.2546052631578947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1.604724168777466</v>
      </c>
      <c r="C27" s="4" t="n">
        <v>1.605728507041931</v>
      </c>
      <c r="D27" s="4" t="n">
        <v>1.605685591697693</v>
      </c>
      <c r="E27" s="4" t="n">
        <v>0.2604166666666667</v>
      </c>
      <c r="F27" s="4" t="n">
        <v>0.2582236842105263</v>
      </c>
      <c r="G27" s="4" t="n">
        <v>0.2546052631578947</v>
      </c>
      <c r="H27" s="4" t="n">
        <v>0.018</v>
      </c>
      <c r="I27" s="4" t="n">
        <v>0.2582236842105263</v>
      </c>
      <c r="J27" s="4" t="n">
        <v>0.2546052631578947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1.606334209442139</v>
      </c>
      <c r="C28" s="4" t="n">
        <v>1.60552978515625</v>
      </c>
      <c r="D28" s="4" t="n">
        <v>1.605484485626221</v>
      </c>
      <c r="E28" s="4" t="n">
        <v>0.2604166666666667</v>
      </c>
      <c r="F28" s="4" t="n">
        <v>0.2582236842105263</v>
      </c>
      <c r="G28" s="4" t="n">
        <v>0.2546052631578947</v>
      </c>
      <c r="H28" s="4" t="n">
        <v>0.018</v>
      </c>
      <c r="I28" s="4" t="n">
        <v>0.2582236842105263</v>
      </c>
      <c r="J28" s="4" t="n">
        <v>0.2546052631578947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1.605314970016479</v>
      </c>
      <c r="C29" s="4" t="n">
        <v>1.605224251747131</v>
      </c>
      <c r="D29" s="4" t="n">
        <v>1.605175495147705</v>
      </c>
      <c r="E29" s="4" t="n">
        <v>0.2604166666666667</v>
      </c>
      <c r="F29" s="4" t="n">
        <v>0.2582236842105263</v>
      </c>
      <c r="G29" s="4" t="n">
        <v>0.2546052631578947</v>
      </c>
      <c r="H29" s="4" t="n">
        <v>0.018</v>
      </c>
      <c r="I29" s="4" t="n">
        <v>0.2582236842105263</v>
      </c>
      <c r="J29" s="4" t="n">
        <v>0.2546052631578947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1.604716539382935</v>
      </c>
      <c r="C30" s="4" t="n">
        <v>1.604800462722778</v>
      </c>
      <c r="D30" s="4" t="n">
        <v>1.604747295379639</v>
      </c>
      <c r="E30" s="4" t="n">
        <v>0.2604166666666667</v>
      </c>
      <c r="F30" s="4" t="n">
        <v>0.2582236842105263</v>
      </c>
      <c r="G30" s="4" t="n">
        <v>0.2546052631578947</v>
      </c>
      <c r="H30" s="4" t="n">
        <v>0.018</v>
      </c>
      <c r="I30" s="4" t="n">
        <v>0.2582236842105263</v>
      </c>
      <c r="J30" s="4" t="n">
        <v>0.2546052631578947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1.605401158332825</v>
      </c>
      <c r="C31" s="4" t="n">
        <v>1.604454398155212</v>
      </c>
      <c r="D31" s="4" t="n">
        <v>1.604398369789124</v>
      </c>
      <c r="E31" s="4" t="n">
        <v>0.2604166666666667</v>
      </c>
      <c r="F31" s="4" t="n">
        <v>0.2582236842105263</v>
      </c>
      <c r="G31" s="4" t="n">
        <v>0.2546052631578947</v>
      </c>
      <c r="H31" s="4" t="n">
        <v>0.018</v>
      </c>
      <c r="I31" s="4" t="n">
        <v>0.2582236842105263</v>
      </c>
      <c r="J31" s="4" t="n">
        <v>0.2546052631578947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1.607244610786438</v>
      </c>
      <c r="C32" s="4" t="n">
        <v>1.604366898536682</v>
      </c>
      <c r="D32" s="4" t="n">
        <v>1.604311466217041</v>
      </c>
      <c r="E32" s="4" t="n">
        <v>0.2604166666666667</v>
      </c>
      <c r="F32" s="4" t="n">
        <v>0.2582236842105263</v>
      </c>
      <c r="G32" s="4" t="n">
        <v>0.2546052631578947</v>
      </c>
      <c r="H32" s="4" t="n">
        <v>0.018</v>
      </c>
      <c r="I32" s="4" t="n">
        <v>0.2582236842105263</v>
      </c>
      <c r="J32" s="4" t="n">
        <v>0.2546052631578947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1.605831861495972</v>
      </c>
      <c r="C33" s="4" t="n">
        <v>1.604408979415894</v>
      </c>
      <c r="D33" s="4" t="n">
        <v>1.604355335235596</v>
      </c>
      <c r="E33" s="4" t="n">
        <v>0.2604166666666667</v>
      </c>
      <c r="F33" s="4" t="n">
        <v>0.2582236842105263</v>
      </c>
      <c r="G33" s="4" t="n">
        <v>0.2546052631578947</v>
      </c>
      <c r="H33" s="4" t="n">
        <v>0.018</v>
      </c>
      <c r="I33" s="4" t="n">
        <v>0.2582236842105263</v>
      </c>
      <c r="J33" s="4" t="n">
        <v>0.2546052631578947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1.603839635848999</v>
      </c>
      <c r="C34" s="4" t="n">
        <v>1.604213953018188</v>
      </c>
      <c r="D34" s="4" t="n">
        <v>1.604160070419312</v>
      </c>
      <c r="E34" s="4" t="n">
        <v>0.2604166666666667</v>
      </c>
      <c r="F34" s="4" t="n">
        <v>0.2582236842105263</v>
      </c>
      <c r="G34" s="4" t="n">
        <v>0.2546052631578947</v>
      </c>
      <c r="H34" s="4" t="n">
        <v>0.018</v>
      </c>
      <c r="I34" s="4" t="n">
        <v>0.2582236842105263</v>
      </c>
      <c r="J34" s="4" t="n">
        <v>0.2546052631578947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1.606342196464539</v>
      </c>
      <c r="C35" s="4" t="n">
        <v>1.604148268699646</v>
      </c>
      <c r="D35" s="4" t="n">
        <v>1.604094862937927</v>
      </c>
      <c r="E35" s="4" t="n">
        <v>0.2604166666666667</v>
      </c>
      <c r="F35" s="4" t="n">
        <v>0.2582236842105263</v>
      </c>
      <c r="G35" s="4" t="n">
        <v>0.2546052631578947</v>
      </c>
      <c r="H35" s="4" t="n">
        <v>0.018</v>
      </c>
      <c r="I35" s="4" t="n">
        <v>0.2582236842105263</v>
      </c>
      <c r="J35" s="4" t="n">
        <v>0.2546052631578947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1.603782415390015</v>
      </c>
      <c r="C36" s="4" t="n">
        <v>1.603762149810791</v>
      </c>
      <c r="D36" s="4" t="n">
        <v>1.60370671749115</v>
      </c>
      <c r="E36" s="4" t="n">
        <v>0.2604166666666667</v>
      </c>
      <c r="F36" s="4" t="n">
        <v>0.2582236842105263</v>
      </c>
      <c r="G36" s="4" t="n">
        <v>0.2546052631578947</v>
      </c>
      <c r="H36" s="4" t="n">
        <v>0.018</v>
      </c>
      <c r="I36" s="4" t="n">
        <v>0.2582236842105263</v>
      </c>
      <c r="J36" s="4" t="n">
        <v>0.2546052631578947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1.603979587554932</v>
      </c>
      <c r="C37" s="4" t="n">
        <v>1.603148460388184</v>
      </c>
      <c r="D37" s="4" t="n">
        <v>1.603090643882751</v>
      </c>
      <c r="E37" s="4" t="n">
        <v>0.2604166666666667</v>
      </c>
      <c r="F37" s="4" t="n">
        <v>0.2582236842105263</v>
      </c>
      <c r="G37" s="4" t="n">
        <v>0.2546052631578947</v>
      </c>
      <c r="H37" s="4" t="n">
        <v>0.018</v>
      </c>
      <c r="I37" s="4" t="n">
        <v>0.2582236842105263</v>
      </c>
      <c r="J37" s="4" t="n">
        <v>0.2546052631578947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1.601760625839233</v>
      </c>
      <c r="C38" s="4" t="n">
        <v>1.601844787597656</v>
      </c>
      <c r="D38" s="4" t="n">
        <v>1.601780652999878</v>
      </c>
      <c r="E38" s="4" t="n">
        <v>0.2604166666666667</v>
      </c>
      <c r="F38" s="4" t="n">
        <v>0.2582236842105263</v>
      </c>
      <c r="G38" s="4" t="n">
        <v>0.2546052631578947</v>
      </c>
      <c r="H38" s="4" t="n">
        <v>0.018</v>
      </c>
      <c r="I38" s="4" t="n">
        <v>0.2582236842105263</v>
      </c>
      <c r="J38" s="4" t="n">
        <v>0.2546052631578947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1.601040244102478</v>
      </c>
      <c r="C39" s="4" t="n">
        <v>1.59987998008728</v>
      </c>
      <c r="D39" s="4" t="n">
        <v>1.599809169769287</v>
      </c>
      <c r="E39" s="4" t="n">
        <v>0.2604166666666667</v>
      </c>
      <c r="F39" s="4" t="n">
        <v>0.2582236842105263</v>
      </c>
      <c r="G39" s="4" t="n">
        <v>0.2546052631578947</v>
      </c>
      <c r="H39" s="4" t="n">
        <v>0.018</v>
      </c>
      <c r="I39" s="4" t="n">
        <v>0.2582236842105263</v>
      </c>
      <c r="J39" s="4" t="n">
        <v>0.2546052631578947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1.603495836257935</v>
      </c>
      <c r="C40" s="4" t="n">
        <v>1.59827983379364</v>
      </c>
      <c r="D40" s="4" t="n">
        <v>1.598209381103516</v>
      </c>
      <c r="E40" s="4" t="n">
        <v>0.2604166666666667</v>
      </c>
      <c r="F40" s="4" t="n">
        <v>0.2582236842105263</v>
      </c>
      <c r="G40" s="4" t="n">
        <v>0.2546052631578947</v>
      </c>
      <c r="H40" s="4" t="n">
        <v>0.018</v>
      </c>
      <c r="I40" s="4" t="n">
        <v>0.2582236842105263</v>
      </c>
      <c r="J40" s="4" t="n">
        <v>0.2546052631578947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1.603559494018555</v>
      </c>
      <c r="C41" s="4" t="n">
        <v>1.598023891448975</v>
      </c>
      <c r="D41" s="4" t="n">
        <v>1.597963213920593</v>
      </c>
      <c r="E41" s="4" t="n">
        <v>0.2604166666666667</v>
      </c>
      <c r="F41" s="4" t="n">
        <v>0.2582236842105263</v>
      </c>
      <c r="G41" s="4" t="n">
        <v>0.2546052631578947</v>
      </c>
      <c r="H41" s="4" t="n">
        <v>0.018</v>
      </c>
      <c r="I41" s="4" t="n">
        <v>0.2582236842105263</v>
      </c>
      <c r="J41" s="4" t="n">
        <v>0.2546052631578947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1.601324558258057</v>
      </c>
      <c r="C42" s="4" t="n">
        <v>1.598496317863464</v>
      </c>
      <c r="D42" s="4" t="n">
        <v>1.598448395729065</v>
      </c>
      <c r="E42" s="4" t="n">
        <v>0.2604166666666667</v>
      </c>
      <c r="F42" s="4" t="n">
        <v>0.2582236842105263</v>
      </c>
      <c r="G42" s="4" t="n">
        <v>0.2546052631578947</v>
      </c>
      <c r="H42" s="4" t="n">
        <v>0.018</v>
      </c>
      <c r="I42" s="4" t="n">
        <v>0.2582236842105263</v>
      </c>
      <c r="J42" s="4" t="n">
        <v>0.2546052631578947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1.599169254302979</v>
      </c>
      <c r="C43" s="4" t="n">
        <v>1.59839916229248</v>
      </c>
      <c r="D43" s="4" t="n">
        <v>1.598363161087036</v>
      </c>
      <c r="E43" s="4" t="n">
        <v>0.2604166666666667</v>
      </c>
      <c r="F43" s="4" t="n">
        <v>0.2582236842105263</v>
      </c>
      <c r="G43" s="4" t="n">
        <v>0.2546052631578947</v>
      </c>
      <c r="H43" s="4" t="n">
        <v>0.018</v>
      </c>
      <c r="I43" s="4" t="n">
        <v>0.2582236842105263</v>
      </c>
      <c r="J43" s="4" t="n">
        <v>0.2546052631578947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1.600902080535889</v>
      </c>
      <c r="C44" s="4" t="n">
        <v>1.598341584205627</v>
      </c>
      <c r="D44" s="4" t="n">
        <v>1.598316073417664</v>
      </c>
      <c r="E44" s="4" t="n">
        <v>0.2604166666666667</v>
      </c>
      <c r="F44" s="4" t="n">
        <v>0.2582236842105263</v>
      </c>
      <c r="G44" s="4" t="n">
        <v>0.2546052631578947</v>
      </c>
      <c r="H44" s="4" t="n">
        <v>0.018</v>
      </c>
      <c r="I44" s="4" t="n">
        <v>0.2582236842105263</v>
      </c>
      <c r="J44" s="4" t="n">
        <v>0.2546052631578947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1.59724497795105</v>
      </c>
      <c r="C45" s="4" t="n">
        <v>1.597226142883301</v>
      </c>
      <c r="D45" s="4" t="n">
        <v>1.59721314907074</v>
      </c>
      <c r="E45" s="4" t="n">
        <v>0.2604166666666667</v>
      </c>
      <c r="F45" s="4" t="n">
        <v>0.2582236842105263</v>
      </c>
      <c r="G45" s="4" t="n">
        <v>0.2546052631578947</v>
      </c>
      <c r="H45" s="4" t="n">
        <v>0.018</v>
      </c>
      <c r="I45" s="4" t="n">
        <v>0.2582236842105263</v>
      </c>
      <c r="J45" s="4" t="n">
        <v>0.2546052631578947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1.599994897842407</v>
      </c>
      <c r="C46" s="4" t="n">
        <v>1.596386194229126</v>
      </c>
      <c r="D46" s="4" t="n">
        <v>1.596388339996338</v>
      </c>
      <c r="E46" s="4" t="n">
        <v>0.2604166666666667</v>
      </c>
      <c r="F46" s="4" t="n">
        <v>0.2582236842105263</v>
      </c>
      <c r="G46" s="4" t="n">
        <v>0.2546052631578947</v>
      </c>
      <c r="H46" s="4" t="n">
        <v>0.018</v>
      </c>
      <c r="I46" s="4" t="n">
        <v>0.2582236842105263</v>
      </c>
      <c r="J46" s="4" t="n">
        <v>0.2546052631578947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1.598093152046204</v>
      </c>
      <c r="C47" s="4" t="n">
        <v>1.595197319984436</v>
      </c>
      <c r="D47" s="4" t="n">
        <v>1.595219373703003</v>
      </c>
      <c r="E47" s="4" t="n">
        <v>0.2604166666666667</v>
      </c>
      <c r="F47" s="4" t="n">
        <v>0.2582236842105263</v>
      </c>
      <c r="G47" s="4" t="n">
        <v>0.2546052631578947</v>
      </c>
      <c r="H47" s="4" t="n">
        <v>0.018</v>
      </c>
      <c r="I47" s="4" t="n">
        <v>0.2582236842105263</v>
      </c>
      <c r="J47" s="4" t="n">
        <v>0.2546052631578947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1.597330212593079</v>
      </c>
      <c r="C48" s="4" t="n">
        <v>1.593472480773926</v>
      </c>
      <c r="D48" s="4" t="n">
        <v>1.593525886535645</v>
      </c>
      <c r="E48" s="4" t="n">
        <v>0.2604166666666667</v>
      </c>
      <c r="F48" s="4" t="n">
        <v>0.2582236842105263</v>
      </c>
      <c r="G48" s="4" t="n">
        <v>0.2546052631578947</v>
      </c>
      <c r="H48" s="4" t="n">
        <v>0.018</v>
      </c>
      <c r="I48" s="4" t="n">
        <v>0.2582236842105263</v>
      </c>
      <c r="J48" s="4" t="n">
        <v>0.2546052631578947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1.597744822502136</v>
      </c>
      <c r="C49" s="4" t="n">
        <v>1.5923752784729</v>
      </c>
      <c r="D49" s="4" t="n">
        <v>1.592464923858643</v>
      </c>
      <c r="E49" s="4" t="n">
        <v>0.2604166666666667</v>
      </c>
      <c r="F49" s="4" t="n">
        <v>0.2582236842105263</v>
      </c>
      <c r="G49" s="4" t="n">
        <v>0.2546052631578947</v>
      </c>
      <c r="H49" s="4" t="n">
        <v>0.018</v>
      </c>
      <c r="I49" s="4" t="n">
        <v>0.2582236842105263</v>
      </c>
      <c r="J49" s="4" t="n">
        <v>0.2546052631578947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1.597714066505432</v>
      </c>
      <c r="C50" s="4" t="n">
        <v>1.592095255851746</v>
      </c>
      <c r="D50" s="4" t="n">
        <v>1.592215418815613</v>
      </c>
      <c r="E50" s="4" t="n">
        <v>0.2604166666666667</v>
      </c>
      <c r="F50" s="4" t="n">
        <v>0.2582236842105263</v>
      </c>
      <c r="G50" s="4" t="n">
        <v>0.2546052631578947</v>
      </c>
      <c r="H50" s="4" t="n">
        <v>0.018</v>
      </c>
      <c r="I50" s="4" t="n">
        <v>0.2582236842105263</v>
      </c>
      <c r="J50" s="4" t="n">
        <v>0.2546052631578947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1.599249839782715</v>
      </c>
      <c r="C51" s="4" t="n">
        <v>1.593422174453735</v>
      </c>
      <c r="D51" s="4" t="n">
        <v>1.593551754951477</v>
      </c>
      <c r="E51" s="4" t="n">
        <v>0.2604166666666667</v>
      </c>
      <c r="F51" s="4" t="n">
        <v>0.2582236842105263</v>
      </c>
      <c r="G51" s="4" t="n">
        <v>0.2546052631578947</v>
      </c>
      <c r="H51" s="4" t="n">
        <v>0.018</v>
      </c>
      <c r="I51" s="4" t="n">
        <v>0.2582236842105263</v>
      </c>
      <c r="J51" s="4" t="n">
        <v>0.2546052631578947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1.598610281944275</v>
      </c>
      <c r="C52" s="4" t="n">
        <v>1.594996333122253</v>
      </c>
      <c r="D52" s="4" t="n">
        <v>1.595129728317261</v>
      </c>
      <c r="E52" s="4" t="n">
        <v>0.2604166666666667</v>
      </c>
      <c r="F52" s="4" t="n">
        <v>0.2582236842105263</v>
      </c>
      <c r="G52" s="4" t="n">
        <v>0.2546052631578947</v>
      </c>
      <c r="H52" s="4" t="n">
        <v>0.018</v>
      </c>
      <c r="I52" s="4" t="n">
        <v>0.2582236842105263</v>
      </c>
      <c r="J52" s="4" t="n">
        <v>0.2546052631578947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</sheetData>
  <autoFilter ref="A1:O52"/>
  <conditionalFormatting sqref="B2:B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2026-05-03T22:44:19Z</dcterms:created>
  <dcterms:modified xsi:type="dcterms:W3CDTF">2026-05-03T22:44:19Z</dcterms:modified>
</cp:coreProperties>
</file>