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0.999922811985016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0.99992173910141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0.9999093413352966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0.999922811985016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0.99992173910141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0.9999093413352966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0.9999653697013856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0.0011512965429574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0.0246405005455017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0.9999799132347108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0.9999691247940063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0.0015360058750957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0.0298284292221069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0.9999657273292542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0.9999679327011108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0.0021513870451599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0.0229768753051757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0.999985933303833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0.9999653697013856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0.0011512965429574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0.0246405005455017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0.9999799132347108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0.9999691247940063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0.0015360057586804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0.0298284292221069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0.9999657273292542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0.9999679327011108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0.0021513870451599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0.0229768753051757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0.999985933303833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0.9999698996543884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0.0011882290709763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0.0240668356418609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0.9999788403511048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0.99997478723526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0.0016132576856762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0.0332839488983154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0.999962031841278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0.9999764561653136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0.0021661769133061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0.0237112939357757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0.9999855756759644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0.9999698996543884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0.0011882290709763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0.0240668356418609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0.9999788403511048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0.99997478723526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0.0016132578020915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0.0332839488983154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0.999962031841278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0.9999764561653136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0.0021661769133061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0.0237112939357757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0.9999855756759644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0.999970555305481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0.0011923575075343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0.024197369813919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0.9999783635139464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0.9999756217002868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0.0016221306286752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0.0337221324443817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0.999960958957672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0.9999772310256958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0.0021717767231166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0.023554503917694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0.9999858736991882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0.999970555305481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0.0011923576239496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0.024197369813919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0.9999783635139464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0.9999756217002868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0.0016221306286752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0.0337221324443817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0.999960958957672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0.9999772310256958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0.0021717767231166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0.023554503917694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0.9999858736991882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0.9999706745147704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0.0011934188660234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0.0242319405078887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0.999978482723236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0.999975860118866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0.0016246602172031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0.0338428020477294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0.999960482120514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0.9999775290489196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0.0021733720786869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0.0234946608543396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0.9999858140945436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0.9999706745147704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0.0011934189824387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0.0242319405078887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0.999978482723236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0.999975860118866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0.0016246602172031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0.0338428020477294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0.999960482120514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0.9999775290489196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0.0021733720786869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0.0234946608543396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0.9999858140945436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0.9999708533287048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0.00119453901425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0.0242720544338226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0.9999781847000122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0.9999760389328004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0.0016271230997517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0.0339627861976623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0.9999603629112244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0.999977707862854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0.0021748405415564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0.0234347879886627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0.9999858736991882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0.9999708533287048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0.00119453901425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0.0242720544338226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0.9999781847000122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0.9999760389328004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0.0016271230997517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0.0339627861976623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0.9999603629112244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0.999977707862854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0.0021748405415564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0.0234347879886627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0.9999858736991882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0.9999709725379944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0.0011957008391618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0.0243042111396789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0.9999783635139464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0.9999763369560242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0.0016299277776852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0.034093827009201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0.9999604225158693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0.9999779462814332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0.0021765136625617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0.0233953893184661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0.9999855756759644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0.9999709725379944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0.0011957008391618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0.0243042111396789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0.999978244304657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0.9999763369560242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0.0016299277776852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0.034093827009201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0.9999604225158693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0.9999779462814332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0.0021765138953924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0.0233953893184661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0.9999855756759644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0.9999712705612184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0.0011968087637796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0.0243549942970275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0.999978482723236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0.9999765157699584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0.0016327515477314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0.0342287719249725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0.99996018409729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0.9999781847000122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0.0021783043630421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0.0233543217182159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0.999985694885254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0.9999712705612184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0.0011968087637796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0.0243549942970275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0.999978482723236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0.9999765157699584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0.0016327515477314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0.0342287719249725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0.99996018409729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0.9999781847000122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0.0021783043630421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0.0233543217182159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0.999985694885254</v>
      </c>
    </row>
  </sheetData>
  <autoFilter ref="A1:F175"/>
  <conditionalFormatting sqref="D2:D1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2026-05-03T22:46:31Z</dcterms:created>
  <dcterms:modified xsi:type="dcterms:W3CDTF">2026-05-03T22:46:32Z</dcterms:modified>
</cp:coreProperties>
</file>